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z scan new data\sample 5\extrusipon\"/>
    </mc:Choice>
  </mc:AlternateContent>
  <xr:revisionPtr revIDLastSave="0" documentId="8_{93AD36C2-BD2F-4705-B2CD-C2E6A0F76825}" xr6:coauthVersionLast="46" xr6:coauthVersionMax="46" xr10:uidLastSave="{00000000-0000-0000-0000-000000000000}"/>
  <bookViews>
    <workbookView xWindow="3195" yWindow="465" windowWidth="13680" windowHeight="15120" activeTab="3" xr2:uid="{ACF4777E-4676-46F6-A05C-63485519811B}"/>
  </bookViews>
  <sheets>
    <sheet name="skinroot3" sheetId="2" r:id="rId1"/>
    <sheet name="skin1" sheetId="4" r:id="rId2"/>
    <sheet name="core1" sheetId="6" r:id="rId3"/>
    <sheet name="coreroot3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B1" i="6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<sst xmlns="http://schemas.openxmlformats.org/spreadsheetml/2006/main" count="4" uniqueCount="1">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</sst>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93F4-3B66-4A57-8596-C35C342DA13E}">
  <dimension ref="A1:AX1398"/>
  <sheetViews>
    <sheetView workbookViewId="0">
      <selection activeCell="F23" sqref="F23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114.58701012066599</v>
      </c>
      <c r="C2">
        <v>289.01871936655499</v>
      </c>
      <c r="D2">
        <v>89.594335227882596</v>
      </c>
      <c r="E2">
        <v>54.843741700166198</v>
      </c>
      <c r="F2">
        <v>88.573124442562204</v>
      </c>
      <c r="G2">
        <v>190.38930344441201</v>
      </c>
      <c r="H2">
        <v>171.49814595017401</v>
      </c>
      <c r="I2">
        <v>154.32463457120099</v>
      </c>
      <c r="J2">
        <v>209.810329148655</v>
      </c>
      <c r="K2">
        <v>192.74919838260101</v>
      </c>
      <c r="L2">
        <v>173.62054341870399</v>
      </c>
      <c r="M2">
        <v>146.22448739826399</v>
      </c>
      <c r="N2">
        <v>124.860120397174</v>
      </c>
      <c r="O2">
        <v>93.017360949965607</v>
      </c>
      <c r="P2">
        <v>75.919308150829096</v>
      </c>
      <c r="Q2">
        <v>108.218368138598</v>
      </c>
      <c r="R2">
        <v>75.080993051776403</v>
      </c>
      <c r="S2">
        <v>74.263888183900704</v>
      </c>
      <c r="T2">
        <v>57.210416838702201</v>
      </c>
      <c r="U2">
        <v>40.183054570354997</v>
      </c>
      <c r="V2">
        <v>117.266513973776</v>
      </c>
      <c r="W2">
        <v>85.825654525963699</v>
      </c>
      <c r="X2">
        <v>63.628947738935203</v>
      </c>
      <c r="Y2">
        <v>86.334854210534701</v>
      </c>
      <c r="Z2">
        <v>56.666161403398903</v>
      </c>
      <c r="AA2">
        <v>49.286650469129299</v>
      </c>
      <c r="AB2">
        <v>40.5591913274015</v>
      </c>
      <c r="AC2">
        <v>38.977702025240703</v>
      </c>
      <c r="AD2">
        <v>18.9698392423314</v>
      </c>
      <c r="AE2">
        <v>29.644988685694301</v>
      </c>
      <c r="AF2">
        <v>42.294412127513397</v>
      </c>
      <c r="AG2">
        <v>51.818944057343501</v>
      </c>
      <c r="AH2">
        <v>29.0930093851997</v>
      </c>
      <c r="AI2">
        <v>13.952477206307</v>
      </c>
      <c r="AJ2">
        <v>15.800308254555</v>
      </c>
      <c r="AK2">
        <v>14.587716155682401</v>
      </c>
      <c r="AL2">
        <v>15.7409725690773</v>
      </c>
      <c r="AM2">
        <v>16.929315504877501</v>
      </c>
      <c r="AN2">
        <v>14.0495485685601</v>
      </c>
      <c r="AO2">
        <v>12.7087487386706</v>
      </c>
      <c r="AP2">
        <v>11.923116016341099</v>
      </c>
      <c r="AQ2">
        <v>41.887517866017603</v>
      </c>
      <c r="AR2">
        <v>13.651838641715701</v>
      </c>
      <c r="AS2">
        <v>15.021237454209301</v>
      </c>
      <c r="AT2">
        <v>12.943377888073201</v>
      </c>
      <c r="AU2">
        <v>13.594677868569899</v>
      </c>
      <c r="AV2">
        <v>15.289252476101201</v>
      </c>
      <c r="AW2">
        <v>13.7220861398474</v>
      </c>
      <c r="AX2">
        <v>14.3276758650051</v>
      </c>
    </row>
    <row r="3" spans="1:50" x14ac:dyDescent="0.25">
      <c r="A3">
        <v>0.25787965616045799</v>
      </c>
      <c r="B3">
        <v>114.113084827745</v>
      </c>
      <c r="C3">
        <v>289.43965606949899</v>
      </c>
      <c r="D3">
        <v>89.1903583746805</v>
      </c>
      <c r="E3">
        <v>54.481635078857202</v>
      </c>
      <c r="F3">
        <v>87.894490542690505</v>
      </c>
      <c r="G3">
        <v>188.358669858176</v>
      </c>
      <c r="H3">
        <v>172.262107740283</v>
      </c>
      <c r="I3">
        <v>154.011850037535</v>
      </c>
      <c r="J3">
        <v>209.908231481229</v>
      </c>
      <c r="K3">
        <v>190.33942307863401</v>
      </c>
      <c r="L3">
        <v>172.945054674798</v>
      </c>
      <c r="M3">
        <v>145.96721261369601</v>
      </c>
      <c r="N3">
        <v>125.365739063082</v>
      </c>
      <c r="O3">
        <v>93.593274228777503</v>
      </c>
      <c r="P3">
        <v>75.067533716941597</v>
      </c>
      <c r="Q3">
        <v>107.31931806436199</v>
      </c>
      <c r="R3">
        <v>74.801737477552294</v>
      </c>
      <c r="S3">
        <v>74.083898776606205</v>
      </c>
      <c r="T3">
        <v>57.175891897431001</v>
      </c>
      <c r="U3">
        <v>40.278158385346202</v>
      </c>
      <c r="V3">
        <v>115.472920489941</v>
      </c>
      <c r="W3">
        <v>85.729753198400502</v>
      </c>
      <c r="X3">
        <v>63.722578757918001</v>
      </c>
      <c r="Y3">
        <v>85.549709201560603</v>
      </c>
      <c r="Z3">
        <v>56.555916806462903</v>
      </c>
      <c r="AA3">
        <v>49.0897210268528</v>
      </c>
      <c r="AB3">
        <v>40.4513157881971</v>
      </c>
      <c r="AC3">
        <v>39.044483054600001</v>
      </c>
      <c r="AD3">
        <v>18.998254003336999</v>
      </c>
      <c r="AE3">
        <v>29.708886021508601</v>
      </c>
      <c r="AF3">
        <v>42.363789198278504</v>
      </c>
      <c r="AG3">
        <v>52.137571736693701</v>
      </c>
      <c r="AH3">
        <v>29.030974235366099</v>
      </c>
      <c r="AI3">
        <v>14.0611875345057</v>
      </c>
      <c r="AJ3">
        <v>15.968166541765999</v>
      </c>
      <c r="AK3">
        <v>14.6523807442923</v>
      </c>
      <c r="AL3">
        <v>15.765258422792099</v>
      </c>
      <c r="AM3">
        <v>16.883822460717401</v>
      </c>
      <c r="AN3">
        <v>14.120600483885999</v>
      </c>
      <c r="AO3">
        <v>12.6663168136753</v>
      </c>
      <c r="AP3">
        <v>11.9873570711698</v>
      </c>
      <c r="AQ3">
        <v>42.872882366794002</v>
      </c>
      <c r="AR3">
        <v>13.806733832642999</v>
      </c>
      <c r="AS3">
        <v>15.113402114525799</v>
      </c>
      <c r="AT3">
        <v>12.973535734546299</v>
      </c>
      <c r="AU3">
        <v>13.5604304405592</v>
      </c>
      <c r="AV3">
        <v>15.2988648545748</v>
      </c>
      <c r="AW3">
        <v>13.754147147998101</v>
      </c>
      <c r="AX3">
        <v>14.4224919828638</v>
      </c>
    </row>
    <row r="4" spans="1:50" x14ac:dyDescent="0.25">
      <c r="A4">
        <v>0.51575931232091599</v>
      </c>
      <c r="B4">
        <v>109.453895720105</v>
      </c>
      <c r="C4">
        <v>301.02337783965697</v>
      </c>
      <c r="D4">
        <v>85.332691849062698</v>
      </c>
      <c r="E4">
        <v>50.059977209985597</v>
      </c>
      <c r="F4">
        <v>78.259128763381199</v>
      </c>
      <c r="G4">
        <v>167.44934368444899</v>
      </c>
      <c r="H4">
        <v>184.55240906225001</v>
      </c>
      <c r="I4">
        <v>147.21620937630601</v>
      </c>
      <c r="J4">
        <v>211.51110938124901</v>
      </c>
      <c r="K4">
        <v>150.86007444439099</v>
      </c>
      <c r="L4">
        <v>152.97165658137899</v>
      </c>
      <c r="M4">
        <v>136.52541464115799</v>
      </c>
      <c r="N4">
        <v>138.44198007077901</v>
      </c>
      <c r="O4">
        <v>100.00887878537</v>
      </c>
      <c r="P4">
        <v>68.481784202237904</v>
      </c>
      <c r="Q4">
        <v>101.175297082147</v>
      </c>
      <c r="R4">
        <v>73.276539909202398</v>
      </c>
      <c r="S4">
        <v>71.187604515420702</v>
      </c>
      <c r="T4">
        <v>55.466113296953502</v>
      </c>
      <c r="U4">
        <v>42.338086323564298</v>
      </c>
      <c r="V4">
        <v>103.788529339335</v>
      </c>
      <c r="W4">
        <v>88.609250934298103</v>
      </c>
      <c r="X4">
        <v>64.775874427583204</v>
      </c>
      <c r="Y4">
        <v>80.383123648914605</v>
      </c>
      <c r="Z4">
        <v>54.113332157425297</v>
      </c>
      <c r="AA4">
        <v>46.4943760039314</v>
      </c>
      <c r="AB4">
        <v>37.536232043161597</v>
      </c>
      <c r="AC4">
        <v>40.392016010401001</v>
      </c>
      <c r="AD4">
        <v>18.269975727921501</v>
      </c>
      <c r="AE4">
        <v>30.626040774160401</v>
      </c>
      <c r="AF4">
        <v>45.166794576018198</v>
      </c>
      <c r="AG4">
        <v>57.140472852916403</v>
      </c>
      <c r="AH4">
        <v>28.824703895291499</v>
      </c>
      <c r="AI4">
        <v>15.764851229609199</v>
      </c>
      <c r="AJ4">
        <v>17.184732229220799</v>
      </c>
      <c r="AK4">
        <v>15.791291610503499</v>
      </c>
      <c r="AL4">
        <v>16.967257337067998</v>
      </c>
      <c r="AM4">
        <v>17.019323115319899</v>
      </c>
      <c r="AN4">
        <v>15.8428022421057</v>
      </c>
      <c r="AO4">
        <v>12.7425283963504</v>
      </c>
      <c r="AP4">
        <v>14.2489128633016</v>
      </c>
      <c r="AQ4">
        <v>60.983457302772898</v>
      </c>
      <c r="AR4">
        <v>15.6224282256807</v>
      </c>
      <c r="AS4">
        <v>15.4312428997175</v>
      </c>
      <c r="AT4">
        <v>13.1772281084473</v>
      </c>
      <c r="AU4">
        <v>13.0353180920394</v>
      </c>
      <c r="AV4">
        <v>14.4062592075692</v>
      </c>
      <c r="AW4">
        <v>14.380974008399701</v>
      </c>
      <c r="AX4">
        <v>15.7335697955351</v>
      </c>
    </row>
    <row r="5" spans="1:50" x14ac:dyDescent="0.25">
      <c r="A5">
        <v>0.77363896848137503</v>
      </c>
      <c r="B5">
        <v>108.55524518253399</v>
      </c>
      <c r="C5">
        <v>296.09532616487797</v>
      </c>
      <c r="D5">
        <v>82.386289811043</v>
      </c>
      <c r="E5">
        <v>49.7596844155741</v>
      </c>
      <c r="F5">
        <v>76.700130522984594</v>
      </c>
      <c r="G5">
        <v>156.32579585483899</v>
      </c>
      <c r="H5">
        <v>185.98273031316</v>
      </c>
      <c r="I5">
        <v>146.76916086196701</v>
      </c>
      <c r="J5">
        <v>210.99731370550001</v>
      </c>
      <c r="K5">
        <v>142.030565269184</v>
      </c>
      <c r="L5">
        <v>146.59632789850801</v>
      </c>
      <c r="M5">
        <v>133.52992323343099</v>
      </c>
      <c r="N5">
        <v>139.135452708776</v>
      </c>
      <c r="O5">
        <v>101.95038123606901</v>
      </c>
      <c r="P5">
        <v>66.021703529328505</v>
      </c>
      <c r="Q5">
        <v>99.369877582951304</v>
      </c>
      <c r="R5">
        <v>72.322232884085807</v>
      </c>
      <c r="S5">
        <v>70.210011334740202</v>
      </c>
      <c r="T5">
        <v>54.688205477775497</v>
      </c>
      <c r="U5">
        <v>40.489175427147302</v>
      </c>
      <c r="V5">
        <v>99.277312286901306</v>
      </c>
      <c r="W5">
        <v>88.655394222507098</v>
      </c>
      <c r="X5">
        <v>66.485020746118806</v>
      </c>
      <c r="Y5">
        <v>79.150356526099401</v>
      </c>
      <c r="Z5">
        <v>52.119118509805801</v>
      </c>
      <c r="AA5">
        <v>46.3697237094391</v>
      </c>
      <c r="AB5">
        <v>37.482288967953501</v>
      </c>
      <c r="AC5">
        <v>39.535329936376399</v>
      </c>
      <c r="AD5">
        <v>18.048774987893999</v>
      </c>
      <c r="AE5">
        <v>31.322749832216601</v>
      </c>
      <c r="AF5">
        <v>46.084700515221201</v>
      </c>
      <c r="AG5">
        <v>57.850157807446799</v>
      </c>
      <c r="AH5">
        <v>29.2062138068978</v>
      </c>
      <c r="AI5">
        <v>15.382480005779</v>
      </c>
      <c r="AJ5">
        <v>17.004982957228702</v>
      </c>
      <c r="AK5">
        <v>15.531483103151</v>
      </c>
      <c r="AL5">
        <v>16.957568166942199</v>
      </c>
      <c r="AM5">
        <v>17.537040710615301</v>
      </c>
      <c r="AN5">
        <v>16.078309822371502</v>
      </c>
      <c r="AO5">
        <v>13.4262819126527</v>
      </c>
      <c r="AP5">
        <v>14.4413092392653</v>
      </c>
      <c r="AQ5">
        <v>64.296023772737001</v>
      </c>
      <c r="AR5">
        <v>15.5373572514924</v>
      </c>
      <c r="AS5">
        <v>15.2719788037599</v>
      </c>
      <c r="AT5">
        <v>13.128799301311499</v>
      </c>
      <c r="AU5">
        <v>13.493031036656401</v>
      </c>
      <c r="AV5">
        <v>14.3548964061562</v>
      </c>
      <c r="AW5">
        <v>14.697656387295201</v>
      </c>
      <c r="AX5">
        <v>15.427532706525501</v>
      </c>
    </row>
    <row r="6" spans="1:50" x14ac:dyDescent="0.25">
      <c r="A6">
        <v>1.03151862464183</v>
      </c>
      <c r="B6">
        <v>105.767397264821</v>
      </c>
      <c r="C6">
        <v>280.63833461119901</v>
      </c>
      <c r="D6">
        <v>76.555390457641394</v>
      </c>
      <c r="E6">
        <v>48.364982659191902</v>
      </c>
      <c r="F6">
        <v>74.1579844407743</v>
      </c>
      <c r="G6">
        <v>134.076781197207</v>
      </c>
      <c r="H6">
        <v>186.034410210625</v>
      </c>
      <c r="I6">
        <v>143.8606057204</v>
      </c>
      <c r="J6">
        <v>207.00922276264399</v>
      </c>
      <c r="K6">
        <v>120.673611032371</v>
      </c>
      <c r="L6">
        <v>131.36579922664501</v>
      </c>
      <c r="M6">
        <v>124.877931779261</v>
      </c>
      <c r="N6">
        <v>141.44878721710501</v>
      </c>
      <c r="O6">
        <v>104.553657173979</v>
      </c>
      <c r="P6">
        <v>62.450349965282001</v>
      </c>
      <c r="Q6">
        <v>95.433050335991297</v>
      </c>
      <c r="R6">
        <v>69.512210698814002</v>
      </c>
      <c r="S6">
        <v>65.897031159065804</v>
      </c>
      <c r="T6">
        <v>51.291049428425097</v>
      </c>
      <c r="U6">
        <v>36.731151484151901</v>
      </c>
      <c r="V6">
        <v>90.608860851748503</v>
      </c>
      <c r="W6">
        <v>95.1998922777437</v>
      </c>
      <c r="X6">
        <v>71.5100469653798</v>
      </c>
      <c r="Y6">
        <v>78.848752131704401</v>
      </c>
      <c r="Z6">
        <v>48.562388224186499</v>
      </c>
      <c r="AA6">
        <v>45.7024207569388</v>
      </c>
      <c r="AB6">
        <v>37.290683481460697</v>
      </c>
      <c r="AC6">
        <v>38.047138631307497</v>
      </c>
      <c r="AD6">
        <v>18.268854511689099</v>
      </c>
      <c r="AE6">
        <v>33.245079341045702</v>
      </c>
      <c r="AF6">
        <v>47.303500751981503</v>
      </c>
      <c r="AG6">
        <v>60.862320637587302</v>
      </c>
      <c r="AH6">
        <v>29.098241579602401</v>
      </c>
      <c r="AI6">
        <v>15.4683396020235</v>
      </c>
      <c r="AJ6">
        <v>16.596206562267799</v>
      </c>
      <c r="AK6">
        <v>14.569831104929399</v>
      </c>
      <c r="AL6">
        <v>15.8755071571959</v>
      </c>
      <c r="AM6">
        <v>18.420077100151801</v>
      </c>
      <c r="AN6">
        <v>16.060396547824599</v>
      </c>
      <c r="AO6">
        <v>14.917380957679301</v>
      </c>
      <c r="AP6">
        <v>13.573533604229899</v>
      </c>
      <c r="AQ6">
        <v>77.267851704154197</v>
      </c>
      <c r="AR6">
        <v>16.145909685704101</v>
      </c>
      <c r="AS6">
        <v>14.5352029773605</v>
      </c>
      <c r="AT6">
        <v>12.8721095628109</v>
      </c>
      <c r="AU6">
        <v>14.0608147654048</v>
      </c>
      <c r="AV6">
        <v>13.874356922785401</v>
      </c>
      <c r="AW6">
        <v>14.971808366757401</v>
      </c>
      <c r="AX6">
        <v>14.418465251704699</v>
      </c>
    </row>
    <row r="7" spans="1:50" x14ac:dyDescent="0.25">
      <c r="A7">
        <v>1.2893982808022899</v>
      </c>
      <c r="B7">
        <v>101.45081061410301</v>
      </c>
      <c r="C7">
        <v>273.34612248634801</v>
      </c>
      <c r="D7">
        <v>75.832448149847096</v>
      </c>
      <c r="E7">
        <v>46.918831546015497</v>
      </c>
      <c r="F7">
        <v>68.839517977906397</v>
      </c>
      <c r="G7">
        <v>118.163871928768</v>
      </c>
      <c r="H7">
        <v>183.51518903197601</v>
      </c>
      <c r="I7">
        <v>135.51334106453899</v>
      </c>
      <c r="J7">
        <v>194.30281828346099</v>
      </c>
      <c r="K7">
        <v>107.520303110054</v>
      </c>
      <c r="L7">
        <v>117.24816904993899</v>
      </c>
      <c r="M7">
        <v>114.451036469969</v>
      </c>
      <c r="N7">
        <v>142.84313078458899</v>
      </c>
      <c r="O7">
        <v>104.653866042481</v>
      </c>
      <c r="P7">
        <v>56.360155651949199</v>
      </c>
      <c r="Q7">
        <v>85.524995803883996</v>
      </c>
      <c r="R7">
        <v>65.436961773208097</v>
      </c>
      <c r="S7">
        <v>62.881944778145197</v>
      </c>
      <c r="T7">
        <v>51.984215782084</v>
      </c>
      <c r="U7">
        <v>36.626973760952197</v>
      </c>
      <c r="V7">
        <v>86.355425654174894</v>
      </c>
      <c r="W7">
        <v>95.447183536555102</v>
      </c>
      <c r="X7">
        <v>73.426202187479007</v>
      </c>
      <c r="Y7">
        <v>75.692567286574103</v>
      </c>
      <c r="Z7">
        <v>47.7476648676545</v>
      </c>
      <c r="AA7">
        <v>45.475723188036</v>
      </c>
      <c r="AB7">
        <v>35.854695232588199</v>
      </c>
      <c r="AC7">
        <v>38.721641074752903</v>
      </c>
      <c r="AD7">
        <v>18.3712290346297</v>
      </c>
      <c r="AE7">
        <v>33.160235976415301</v>
      </c>
      <c r="AF7">
        <v>45.829357947646301</v>
      </c>
      <c r="AG7">
        <v>59.239334845746797</v>
      </c>
      <c r="AH7">
        <v>29.733690443170801</v>
      </c>
      <c r="AI7">
        <v>16.7051078163414</v>
      </c>
      <c r="AJ7">
        <v>15.171271651972701</v>
      </c>
      <c r="AK7">
        <v>15.6199130482279</v>
      </c>
      <c r="AL7">
        <v>16.255291083515701</v>
      </c>
      <c r="AM7">
        <v>17.550143460487298</v>
      </c>
      <c r="AN7">
        <v>16.3915904094941</v>
      </c>
      <c r="AO7">
        <v>14.673229461749999</v>
      </c>
      <c r="AP7">
        <v>12.8329969742871</v>
      </c>
      <c r="AQ7">
        <v>84.214503467012094</v>
      </c>
      <c r="AR7">
        <v>16.224728865924799</v>
      </c>
      <c r="AS7">
        <v>14.6931537992568</v>
      </c>
      <c r="AT7">
        <v>12.4336516235667</v>
      </c>
      <c r="AU7">
        <v>12.905349536827501</v>
      </c>
      <c r="AV7">
        <v>14.371083873516501</v>
      </c>
      <c r="AW7">
        <v>14.602481276192</v>
      </c>
      <c r="AX7">
        <v>14.5905878444145</v>
      </c>
    </row>
    <row r="8" spans="1:50" x14ac:dyDescent="0.25">
      <c r="A8">
        <v>1.5472779369627501</v>
      </c>
      <c r="B8">
        <v>96.265731143512994</v>
      </c>
      <c r="C8">
        <v>265.75244004350998</v>
      </c>
      <c r="D8">
        <v>73.315292052774296</v>
      </c>
      <c r="E8">
        <v>45.157451634370702</v>
      </c>
      <c r="F8">
        <v>64.044604291211201</v>
      </c>
      <c r="G8">
        <v>106.804057713525</v>
      </c>
      <c r="H8">
        <v>179.413939017351</v>
      </c>
      <c r="I8">
        <v>128.35194158400299</v>
      </c>
      <c r="J8">
        <v>184.17310269627399</v>
      </c>
      <c r="K8">
        <v>96.174579685356903</v>
      </c>
      <c r="L8">
        <v>102.587479955172</v>
      </c>
      <c r="M8">
        <v>105.601626026435</v>
      </c>
      <c r="N8">
        <v>141.72146963382801</v>
      </c>
      <c r="O8">
        <v>103.309994124025</v>
      </c>
      <c r="P8">
        <v>52.626575345061198</v>
      </c>
      <c r="Q8">
        <v>81.226521096834404</v>
      </c>
      <c r="R8">
        <v>63.495477064787401</v>
      </c>
      <c r="S8">
        <v>60.938007425852</v>
      </c>
      <c r="T8">
        <v>54.2240851537263</v>
      </c>
      <c r="U8">
        <v>37.7815361422305</v>
      </c>
      <c r="V8">
        <v>84.005777502075702</v>
      </c>
      <c r="W8">
        <v>93.360292586719694</v>
      </c>
      <c r="X8">
        <v>72.868784818778394</v>
      </c>
      <c r="Y8">
        <v>72.493713668512399</v>
      </c>
      <c r="Z8">
        <v>45.2105477572903</v>
      </c>
      <c r="AA8">
        <v>45.127168070914202</v>
      </c>
      <c r="AB8">
        <v>34.345902538054098</v>
      </c>
      <c r="AC8">
        <v>37.151929908209297</v>
      </c>
      <c r="AD8">
        <v>18.215455423476001</v>
      </c>
      <c r="AE8">
        <v>33.923706079563097</v>
      </c>
      <c r="AF8">
        <v>44.764407808231503</v>
      </c>
      <c r="AG8">
        <v>56.9886600838581</v>
      </c>
      <c r="AH8">
        <v>30.3123813722354</v>
      </c>
      <c r="AI8">
        <v>17.233445111633898</v>
      </c>
      <c r="AJ8">
        <v>14.000659551887001</v>
      </c>
      <c r="AK8">
        <v>17.5609279513648</v>
      </c>
      <c r="AL8">
        <v>16.498806549009501</v>
      </c>
      <c r="AM8">
        <v>16.371351161235498</v>
      </c>
      <c r="AN8">
        <v>17.8176651236965</v>
      </c>
      <c r="AO8">
        <v>14.3598696055285</v>
      </c>
      <c r="AP8">
        <v>12.0571512475817</v>
      </c>
      <c r="AQ8">
        <v>89.198968092172905</v>
      </c>
      <c r="AR8">
        <v>16.1518415580307</v>
      </c>
      <c r="AS8">
        <v>15.3569711553726</v>
      </c>
      <c r="AT8">
        <v>12.293363530552799</v>
      </c>
      <c r="AU8">
        <v>12.380738738170701</v>
      </c>
      <c r="AV8">
        <v>15.4625702413475</v>
      </c>
      <c r="AW8">
        <v>14.115421040021401</v>
      </c>
      <c r="AX8">
        <v>14.1324542527611</v>
      </c>
    </row>
    <row r="9" spans="1:50" x14ac:dyDescent="0.25">
      <c r="A9">
        <v>1.8051575931232</v>
      </c>
      <c r="B9">
        <v>91.935890773235101</v>
      </c>
      <c r="C9">
        <v>239.65660459468</v>
      </c>
      <c r="D9">
        <v>66.595493732320804</v>
      </c>
      <c r="E9">
        <v>40.774121300911197</v>
      </c>
      <c r="F9">
        <v>59.708422482129798</v>
      </c>
      <c r="G9">
        <v>84.918841268600005</v>
      </c>
      <c r="H9">
        <v>178.72160410914901</v>
      </c>
      <c r="I9">
        <v>119.715217722642</v>
      </c>
      <c r="J9">
        <v>170.55029867545301</v>
      </c>
      <c r="K9">
        <v>85.171122946023701</v>
      </c>
      <c r="L9">
        <v>89.221347541603905</v>
      </c>
      <c r="M9">
        <v>96.397519134229498</v>
      </c>
      <c r="N9">
        <v>139.117816119537</v>
      </c>
      <c r="O9">
        <v>102.358854038234</v>
      </c>
      <c r="P9">
        <v>51.817194732189797</v>
      </c>
      <c r="Q9">
        <v>75.865996957134499</v>
      </c>
      <c r="R9">
        <v>61.2090777320416</v>
      </c>
      <c r="S9">
        <v>58.726907437519699</v>
      </c>
      <c r="T9">
        <v>51.247325073660598</v>
      </c>
      <c r="U9">
        <v>37.5325826533184</v>
      </c>
      <c r="V9">
        <v>77.851900586534796</v>
      </c>
      <c r="W9">
        <v>90.173085821053803</v>
      </c>
      <c r="X9">
        <v>70.607399352384704</v>
      </c>
      <c r="Y9">
        <v>62.579542018323799</v>
      </c>
      <c r="Z9">
        <v>43.065883600431199</v>
      </c>
      <c r="AA9">
        <v>40.747156834224597</v>
      </c>
      <c r="AB9">
        <v>35.108171514806102</v>
      </c>
      <c r="AC9">
        <v>36.455459096862398</v>
      </c>
      <c r="AD9">
        <v>17.091711089059899</v>
      </c>
      <c r="AE9">
        <v>36.210798616695797</v>
      </c>
      <c r="AF9">
        <v>44.9569821341262</v>
      </c>
      <c r="AG9">
        <v>55.973308596636599</v>
      </c>
      <c r="AH9">
        <v>29.9778552057405</v>
      </c>
      <c r="AI9">
        <v>16.242797323337999</v>
      </c>
      <c r="AJ9">
        <v>14.357325499294401</v>
      </c>
      <c r="AK9">
        <v>17.6765649832242</v>
      </c>
      <c r="AL9">
        <v>15.391700539113099</v>
      </c>
      <c r="AM9">
        <v>16.8526240958555</v>
      </c>
      <c r="AN9">
        <v>21.1719780256091</v>
      </c>
      <c r="AO9">
        <v>13.256304822085101</v>
      </c>
      <c r="AP9">
        <v>12.152339263992999</v>
      </c>
      <c r="AQ9">
        <v>84.362181302628699</v>
      </c>
      <c r="AR9">
        <v>14.9179014801337</v>
      </c>
      <c r="AS9">
        <v>15.216008704754</v>
      </c>
      <c r="AT9">
        <v>13.9779377114652</v>
      </c>
      <c r="AU9">
        <v>13.1974096659292</v>
      </c>
      <c r="AV9">
        <v>15.120869907671899</v>
      </c>
      <c r="AW9">
        <v>14.8041807768262</v>
      </c>
      <c r="AX9">
        <v>14.590307927434401</v>
      </c>
    </row>
    <row r="10" spans="1:50" x14ac:dyDescent="0.25">
      <c r="A10">
        <v>2.0630372492836599</v>
      </c>
      <c r="B10">
        <v>89.945216486123797</v>
      </c>
      <c r="C10">
        <v>222.72310342904601</v>
      </c>
      <c r="D10">
        <v>64.627700628400405</v>
      </c>
      <c r="E10">
        <v>40.353465257298303</v>
      </c>
      <c r="F10">
        <v>57.671265687504601</v>
      </c>
      <c r="G10">
        <v>78.3305646803705</v>
      </c>
      <c r="H10">
        <v>176.216750779336</v>
      </c>
      <c r="I10">
        <v>111.915188484835</v>
      </c>
      <c r="J10">
        <v>163.52965836629201</v>
      </c>
      <c r="K10">
        <v>79.394544824848595</v>
      </c>
      <c r="L10">
        <v>83.702233927696994</v>
      </c>
      <c r="M10">
        <v>87.548292773121403</v>
      </c>
      <c r="N10">
        <v>138.02214409073801</v>
      </c>
      <c r="O10">
        <v>102.00136461256</v>
      </c>
      <c r="P10">
        <v>49.567217203854199</v>
      </c>
      <c r="Q10">
        <v>74.881549881631102</v>
      </c>
      <c r="R10">
        <v>59.942440592596498</v>
      </c>
      <c r="S10">
        <v>57.5067486987056</v>
      </c>
      <c r="T10">
        <v>47.470244623341699</v>
      </c>
      <c r="U10">
        <v>36.393596226734601</v>
      </c>
      <c r="V10">
        <v>76.540793542553203</v>
      </c>
      <c r="W10">
        <v>84.055304727759093</v>
      </c>
      <c r="X10">
        <v>72.140880495561504</v>
      </c>
      <c r="Y10">
        <v>60.857405227274299</v>
      </c>
      <c r="Z10">
        <v>42.465346745810301</v>
      </c>
      <c r="AA10">
        <v>38.926369939608598</v>
      </c>
      <c r="AB10">
        <v>35.540782607879002</v>
      </c>
      <c r="AC10">
        <v>35.735856813680101</v>
      </c>
      <c r="AD10">
        <v>16.492020063166802</v>
      </c>
      <c r="AE10">
        <v>36.940841279366403</v>
      </c>
      <c r="AF10">
        <v>44.451852466075799</v>
      </c>
      <c r="AG10">
        <v>54.167570995085697</v>
      </c>
      <c r="AH10">
        <v>28.5638788240691</v>
      </c>
      <c r="AI10">
        <v>16.466751454622901</v>
      </c>
      <c r="AJ10">
        <v>14.722679973224301</v>
      </c>
      <c r="AK10">
        <v>16.787010763523401</v>
      </c>
      <c r="AL10">
        <v>15.115688180119401</v>
      </c>
      <c r="AM10">
        <v>16.672017514735298</v>
      </c>
      <c r="AN10">
        <v>22.345724066471199</v>
      </c>
      <c r="AO10">
        <v>13.503779724152301</v>
      </c>
      <c r="AP10">
        <v>12.270328139496399</v>
      </c>
      <c r="AQ10">
        <v>78.454097218073898</v>
      </c>
      <c r="AR10">
        <v>14.1388627959104</v>
      </c>
      <c r="AS10">
        <v>14.983185881639701</v>
      </c>
      <c r="AT10">
        <v>14.248180431946301</v>
      </c>
      <c r="AU10">
        <v>12.6239647190851</v>
      </c>
      <c r="AV10">
        <v>14.9422079746934</v>
      </c>
      <c r="AW10">
        <v>15.2258960090894</v>
      </c>
      <c r="AX10">
        <v>15.461472164091401</v>
      </c>
    </row>
    <row r="11" spans="1:50" x14ac:dyDescent="0.25">
      <c r="A11">
        <v>2.3209169054441201</v>
      </c>
      <c r="B11">
        <v>85.590677720885907</v>
      </c>
      <c r="C11">
        <v>210.60761031995699</v>
      </c>
      <c r="D11">
        <v>59.9950097014165</v>
      </c>
      <c r="E11">
        <v>39.624535863700203</v>
      </c>
      <c r="F11">
        <v>54.708065644855601</v>
      </c>
      <c r="G11">
        <v>65.703980141956393</v>
      </c>
      <c r="H11">
        <v>161.30515942365199</v>
      </c>
      <c r="I11">
        <v>100.23129916505501</v>
      </c>
      <c r="J11">
        <v>142.65691980099501</v>
      </c>
      <c r="K11">
        <v>70.317894220422701</v>
      </c>
      <c r="L11">
        <v>70.759515037153093</v>
      </c>
      <c r="M11">
        <v>75.402950872026196</v>
      </c>
      <c r="N11">
        <v>125.733983033673</v>
      </c>
      <c r="O11">
        <v>98.585751438265305</v>
      </c>
      <c r="P11">
        <v>44.3966489285664</v>
      </c>
      <c r="Q11">
        <v>64.639747148721497</v>
      </c>
      <c r="R11">
        <v>54.937414249195498</v>
      </c>
      <c r="S11">
        <v>51.889689149389902</v>
      </c>
      <c r="T11">
        <v>44.3765461013475</v>
      </c>
      <c r="U11">
        <v>35.318547463807199</v>
      </c>
      <c r="V11">
        <v>68.290422505463695</v>
      </c>
      <c r="W11">
        <v>74.675705044550199</v>
      </c>
      <c r="X11">
        <v>71.134687841116602</v>
      </c>
      <c r="Y11">
        <v>58.723961903659699</v>
      </c>
      <c r="Z11">
        <v>42.394839359072698</v>
      </c>
      <c r="AA11">
        <v>37.508654219634401</v>
      </c>
      <c r="AB11">
        <v>35.176158898737803</v>
      </c>
      <c r="AC11">
        <v>32.808760752934901</v>
      </c>
      <c r="AD11">
        <v>17.281220003269901</v>
      </c>
      <c r="AE11">
        <v>40.496418559895503</v>
      </c>
      <c r="AF11">
        <v>42.060039479479101</v>
      </c>
      <c r="AG11">
        <v>50.7734619772814</v>
      </c>
      <c r="AH11">
        <v>28.380471165539699</v>
      </c>
      <c r="AI11">
        <v>16.641998844094601</v>
      </c>
      <c r="AJ11">
        <v>14.400022340023099</v>
      </c>
      <c r="AK11">
        <v>16.437948016308901</v>
      </c>
      <c r="AL11">
        <v>15.6396872650906</v>
      </c>
      <c r="AM11">
        <v>15.1421200208007</v>
      </c>
      <c r="AN11">
        <v>20.4286133777264</v>
      </c>
      <c r="AO11">
        <v>13.628879650370701</v>
      </c>
      <c r="AP11">
        <v>12.8569450891407</v>
      </c>
      <c r="AQ11">
        <v>69.225065894102102</v>
      </c>
      <c r="AR11">
        <v>14.932095401480799</v>
      </c>
      <c r="AS11">
        <v>14.827554318091799</v>
      </c>
      <c r="AT11">
        <v>13.3135858577156</v>
      </c>
      <c r="AU11">
        <v>12.854366936052999</v>
      </c>
      <c r="AV11">
        <v>15.5445600903494</v>
      </c>
      <c r="AW11">
        <v>14.8560227146054</v>
      </c>
      <c r="AX11">
        <v>15.0243943956655</v>
      </c>
    </row>
    <row r="12" spans="1:50" x14ac:dyDescent="0.25">
      <c r="A12">
        <v>2.5787965616045798</v>
      </c>
      <c r="B12">
        <v>85.626435759431402</v>
      </c>
      <c r="C12">
        <v>199.47788868490201</v>
      </c>
      <c r="D12">
        <v>58.536530713330002</v>
      </c>
      <c r="E12">
        <v>38.649065526393201</v>
      </c>
      <c r="F12">
        <v>54.456641126874203</v>
      </c>
      <c r="G12">
        <v>61.1018004362775</v>
      </c>
      <c r="H12">
        <v>155.102142712247</v>
      </c>
      <c r="I12">
        <v>95.2972815346847</v>
      </c>
      <c r="J12">
        <v>132.91688424897001</v>
      </c>
      <c r="K12">
        <v>68.205189728633499</v>
      </c>
      <c r="L12">
        <v>66.400380070331593</v>
      </c>
      <c r="M12">
        <v>71.306703477575994</v>
      </c>
      <c r="N12">
        <v>128.51904071652899</v>
      </c>
      <c r="O12">
        <v>98.368125303730196</v>
      </c>
      <c r="P12">
        <v>43.9318043073498</v>
      </c>
      <c r="Q12">
        <v>60.121292125943199</v>
      </c>
      <c r="R12">
        <v>52.044847652172002</v>
      </c>
      <c r="S12">
        <v>48.091970714848799</v>
      </c>
      <c r="T12">
        <v>44.697067031172701</v>
      </c>
      <c r="U12">
        <v>34.549779088111897</v>
      </c>
      <c r="V12">
        <v>66.149974059208105</v>
      </c>
      <c r="W12">
        <v>69.331410306859297</v>
      </c>
      <c r="X12">
        <v>72.624109153669707</v>
      </c>
      <c r="Y12">
        <v>57.479898318803201</v>
      </c>
      <c r="Z12">
        <v>40.657087225293701</v>
      </c>
      <c r="AA12">
        <v>38.062717446422901</v>
      </c>
      <c r="AB12">
        <v>34.5366212098712</v>
      </c>
      <c r="AC12">
        <v>30.824286035045599</v>
      </c>
      <c r="AD12">
        <v>16.6973378957451</v>
      </c>
      <c r="AE12">
        <v>42.220754854304303</v>
      </c>
      <c r="AF12">
        <v>42.974302855182202</v>
      </c>
      <c r="AG12">
        <v>48.228380952104899</v>
      </c>
      <c r="AH12">
        <v>28.045907564903199</v>
      </c>
      <c r="AI12">
        <v>15.0029101128937</v>
      </c>
      <c r="AJ12">
        <v>14.9499487737313</v>
      </c>
      <c r="AK12">
        <v>16.462878260149701</v>
      </c>
      <c r="AL12">
        <v>16.5447953792461</v>
      </c>
      <c r="AM12">
        <v>15.165016561382</v>
      </c>
      <c r="AN12">
        <v>18.746844235205099</v>
      </c>
      <c r="AO12">
        <v>12.890314103602</v>
      </c>
      <c r="AP12">
        <v>13.4967756216013</v>
      </c>
      <c r="AQ12">
        <v>59.727468718163898</v>
      </c>
      <c r="AR12">
        <v>15.646083212954499</v>
      </c>
      <c r="AS12">
        <v>15.219583437945801</v>
      </c>
      <c r="AT12">
        <v>12.7565364367358</v>
      </c>
      <c r="AU12">
        <v>13.150836239110699</v>
      </c>
      <c r="AV12">
        <v>15.434662828198499</v>
      </c>
      <c r="AW12">
        <v>14.7166227079306</v>
      </c>
      <c r="AX12">
        <v>14.4070772784724</v>
      </c>
    </row>
    <row r="13" spans="1:50" x14ac:dyDescent="0.25">
      <c r="A13">
        <v>2.83667621776504</v>
      </c>
      <c r="B13">
        <v>80.945114083166203</v>
      </c>
      <c r="C13">
        <v>180.02567344727501</v>
      </c>
      <c r="D13">
        <v>56.673204012120699</v>
      </c>
      <c r="E13">
        <v>37.8198620519535</v>
      </c>
      <c r="F13">
        <v>52.562557298607899</v>
      </c>
      <c r="G13">
        <v>58.022072007584804</v>
      </c>
      <c r="H13">
        <v>136.86141493573001</v>
      </c>
      <c r="I13">
        <v>86.903128865945504</v>
      </c>
      <c r="J13">
        <v>109.344675243111</v>
      </c>
      <c r="K13">
        <v>64.701488565216493</v>
      </c>
      <c r="L13">
        <v>59.916012296552204</v>
      </c>
      <c r="M13">
        <v>61.434080940231098</v>
      </c>
      <c r="N13">
        <v>123.42114243501599</v>
      </c>
      <c r="O13">
        <v>96.959817104750499</v>
      </c>
      <c r="P13">
        <v>42.695205206750998</v>
      </c>
      <c r="Q13">
        <v>56.430139937764402</v>
      </c>
      <c r="R13">
        <v>50.303070233466698</v>
      </c>
      <c r="S13">
        <v>43.484097405421601</v>
      </c>
      <c r="T13">
        <v>45.773555295755898</v>
      </c>
      <c r="U13">
        <v>32.274931738076802</v>
      </c>
      <c r="V13">
        <v>62.432161493986499</v>
      </c>
      <c r="W13">
        <v>65.969575885803707</v>
      </c>
      <c r="X13">
        <v>72.263166361436603</v>
      </c>
      <c r="Y13">
        <v>52.298159092225703</v>
      </c>
      <c r="Z13">
        <v>38.242120294645801</v>
      </c>
      <c r="AA13">
        <v>37.443312189627598</v>
      </c>
      <c r="AB13">
        <v>32.698467420823199</v>
      </c>
      <c r="AC13">
        <v>31.2575419714398</v>
      </c>
      <c r="AD13">
        <v>16.313170240389699</v>
      </c>
      <c r="AE13">
        <v>43.715426041521702</v>
      </c>
      <c r="AF13">
        <v>42.803171722069401</v>
      </c>
      <c r="AG13">
        <v>47.730489054219397</v>
      </c>
      <c r="AH13">
        <v>27.657562818279299</v>
      </c>
      <c r="AI13">
        <v>13.867982576987799</v>
      </c>
      <c r="AJ13">
        <v>15.629531034420101</v>
      </c>
      <c r="AK13">
        <v>17.061983164423701</v>
      </c>
      <c r="AL13">
        <v>16.453779512034998</v>
      </c>
      <c r="AM13">
        <v>15.626030596401799</v>
      </c>
      <c r="AN13">
        <v>18.089367601408998</v>
      </c>
      <c r="AO13">
        <v>13.0215987660119</v>
      </c>
      <c r="AP13">
        <v>13.2489912097976</v>
      </c>
      <c r="AQ13">
        <v>51.276566331936301</v>
      </c>
      <c r="AR13">
        <v>15.6227913275363</v>
      </c>
      <c r="AS13">
        <v>16.2492037397509</v>
      </c>
      <c r="AT13">
        <v>12.613442305746901</v>
      </c>
      <c r="AU13">
        <v>13.5622228081003</v>
      </c>
      <c r="AV13">
        <v>14.9652565273304</v>
      </c>
      <c r="AW13">
        <v>16.063157804043598</v>
      </c>
      <c r="AX13">
        <v>13.7316225348122</v>
      </c>
    </row>
    <row r="14" spans="1:50" x14ac:dyDescent="0.25">
      <c r="A14">
        <v>3.0945558739255001</v>
      </c>
      <c r="B14">
        <v>81.179467573003606</v>
      </c>
      <c r="C14">
        <v>174.615575168177</v>
      </c>
      <c r="D14">
        <v>56.282922845623503</v>
      </c>
      <c r="E14">
        <v>38.047311204919303</v>
      </c>
      <c r="F14">
        <v>52.1015099032726</v>
      </c>
      <c r="G14">
        <v>56.212287810177799</v>
      </c>
      <c r="H14">
        <v>127.013734414241</v>
      </c>
      <c r="I14">
        <v>84.482542131051801</v>
      </c>
      <c r="J14">
        <v>100.848357664133</v>
      </c>
      <c r="K14">
        <v>62.223076381643502</v>
      </c>
      <c r="L14">
        <v>57.0326700837375</v>
      </c>
      <c r="M14">
        <v>60.347459186844297</v>
      </c>
      <c r="N14">
        <v>128.143073802152</v>
      </c>
      <c r="O14">
        <v>99.227502964971706</v>
      </c>
      <c r="P14">
        <v>40.039875898983098</v>
      </c>
      <c r="Q14">
        <v>54.027033369150999</v>
      </c>
      <c r="R14">
        <v>49.388567787868297</v>
      </c>
      <c r="S14">
        <v>45.129995113157101</v>
      </c>
      <c r="T14">
        <v>43.963702895565397</v>
      </c>
      <c r="U14">
        <v>32.260613174278099</v>
      </c>
      <c r="V14">
        <v>60.700168138440901</v>
      </c>
      <c r="W14">
        <v>62.590763667695697</v>
      </c>
      <c r="X14">
        <v>74.082241453811605</v>
      </c>
      <c r="Y14">
        <v>50.544901474158898</v>
      </c>
      <c r="Z14">
        <v>39.235491370175197</v>
      </c>
      <c r="AA14">
        <v>38.079412673322402</v>
      </c>
      <c r="AB14">
        <v>31.766943187420999</v>
      </c>
      <c r="AC14">
        <v>30.710450412518899</v>
      </c>
      <c r="AD14">
        <v>17.892550789632299</v>
      </c>
      <c r="AE14">
        <v>47.156007085555501</v>
      </c>
      <c r="AF14">
        <v>44.833688022241297</v>
      </c>
      <c r="AG14">
        <v>47.8733330670903</v>
      </c>
      <c r="AH14">
        <v>27.973078419539299</v>
      </c>
      <c r="AI14">
        <v>12.5579651493469</v>
      </c>
      <c r="AJ14">
        <v>16.045001830075002</v>
      </c>
      <c r="AK14">
        <v>17.416992139892201</v>
      </c>
      <c r="AL14">
        <v>14.5703162562133</v>
      </c>
      <c r="AM14">
        <v>15.382606880482699</v>
      </c>
      <c r="AN14">
        <v>18.800577251161499</v>
      </c>
      <c r="AO14">
        <v>12.777715805209599</v>
      </c>
      <c r="AP14">
        <v>13.004411258827099</v>
      </c>
      <c r="AQ14">
        <v>43.846396689926799</v>
      </c>
      <c r="AR14">
        <v>15.393431232020699</v>
      </c>
      <c r="AS14">
        <v>15.847313771175701</v>
      </c>
      <c r="AT14">
        <v>11.790852649337801</v>
      </c>
      <c r="AU14">
        <v>13.4981251408703</v>
      </c>
      <c r="AV14">
        <v>14.434323030949001</v>
      </c>
      <c r="AW14">
        <v>15.203615760600499</v>
      </c>
      <c r="AX14">
        <v>13.792343707378301</v>
      </c>
    </row>
    <row r="15" spans="1:50" x14ac:dyDescent="0.25">
      <c r="A15">
        <v>3.3524355300859598</v>
      </c>
      <c r="B15">
        <v>76.566856487555995</v>
      </c>
      <c r="C15">
        <v>162.74200022169899</v>
      </c>
      <c r="D15">
        <v>51.022828326305699</v>
      </c>
      <c r="E15">
        <v>35.294151654746898</v>
      </c>
      <c r="F15">
        <v>52.902788505406399</v>
      </c>
      <c r="G15">
        <v>51.864359388761898</v>
      </c>
      <c r="H15">
        <v>106.273612821112</v>
      </c>
      <c r="I15">
        <v>74.313438978374094</v>
      </c>
      <c r="J15">
        <v>88.263099603121304</v>
      </c>
      <c r="K15">
        <v>57.622153466832401</v>
      </c>
      <c r="L15">
        <v>53.071740338642599</v>
      </c>
      <c r="M15">
        <v>55.105554752306602</v>
      </c>
      <c r="N15">
        <v>119.801511210057</v>
      </c>
      <c r="O15">
        <v>91.616229850716707</v>
      </c>
      <c r="P15">
        <v>37.277871221647104</v>
      </c>
      <c r="Q15">
        <v>51.518228386299597</v>
      </c>
      <c r="R15">
        <v>45.806860777979402</v>
      </c>
      <c r="S15">
        <v>45.826538208363097</v>
      </c>
      <c r="T15">
        <v>40.806412465052503</v>
      </c>
      <c r="U15">
        <v>31.615894706470801</v>
      </c>
      <c r="V15">
        <v>57.585556325517302</v>
      </c>
      <c r="W15">
        <v>57.701935404916</v>
      </c>
      <c r="X15">
        <v>72.596752472480702</v>
      </c>
      <c r="Y15">
        <v>50.068099562097402</v>
      </c>
      <c r="Z15">
        <v>40.579849027711703</v>
      </c>
      <c r="AA15">
        <v>38.737482629999299</v>
      </c>
      <c r="AB15">
        <v>31.1705182998415</v>
      </c>
      <c r="AC15">
        <v>30.858634635409299</v>
      </c>
      <c r="AD15">
        <v>17.876602732026399</v>
      </c>
      <c r="AE15">
        <v>49.524206037289098</v>
      </c>
      <c r="AF15">
        <v>44.3313989931208</v>
      </c>
      <c r="AG15">
        <v>46.691715104471797</v>
      </c>
      <c r="AH15">
        <v>26.410108765078501</v>
      </c>
      <c r="AI15">
        <v>13.1401280001459</v>
      </c>
      <c r="AJ15">
        <v>15.175362439240599</v>
      </c>
      <c r="AK15">
        <v>17.653528594201099</v>
      </c>
      <c r="AL15">
        <v>14.258869302320599</v>
      </c>
      <c r="AM15">
        <v>15.322476870508799</v>
      </c>
      <c r="AN15">
        <v>21.205125417503002</v>
      </c>
      <c r="AO15">
        <v>13.3432573472352</v>
      </c>
      <c r="AP15">
        <v>14.2122489667608</v>
      </c>
      <c r="AQ15">
        <v>37.7040181925776</v>
      </c>
      <c r="AR15">
        <v>15.1854942582885</v>
      </c>
      <c r="AS15">
        <v>15.3777156914282</v>
      </c>
      <c r="AT15">
        <v>11.526567630708101</v>
      </c>
      <c r="AU15">
        <v>13.155163953125101</v>
      </c>
      <c r="AV15">
        <v>15.102316150121901</v>
      </c>
      <c r="AW15">
        <v>15.169506489894401</v>
      </c>
      <c r="AX15">
        <v>15.153139355314901</v>
      </c>
    </row>
    <row r="16" spans="1:50" x14ac:dyDescent="0.25">
      <c r="A16">
        <v>3.6103151862464098</v>
      </c>
      <c r="B16">
        <v>73.134706328959098</v>
      </c>
      <c r="C16">
        <v>152.42410751459701</v>
      </c>
      <c r="D16">
        <v>49.391068372411397</v>
      </c>
      <c r="E16">
        <v>34.060128010882202</v>
      </c>
      <c r="F16">
        <v>50.436430206969298</v>
      </c>
      <c r="G16">
        <v>48.128650674794798</v>
      </c>
      <c r="H16">
        <v>93.3443024291483</v>
      </c>
      <c r="I16">
        <v>73.155821707621399</v>
      </c>
      <c r="J16">
        <v>78.396342599688296</v>
      </c>
      <c r="K16">
        <v>54.7329409250125</v>
      </c>
      <c r="L16">
        <v>50.129040919590899</v>
      </c>
      <c r="M16">
        <v>51.5508973952292</v>
      </c>
      <c r="N16">
        <v>115.348789937376</v>
      </c>
      <c r="O16">
        <v>87.124906090571798</v>
      </c>
      <c r="P16">
        <v>36.5126411496177</v>
      </c>
      <c r="Q16">
        <v>49.571413830338102</v>
      </c>
      <c r="R16">
        <v>42.1402850514256</v>
      </c>
      <c r="S16">
        <v>45.297577389485497</v>
      </c>
      <c r="T16">
        <v>39.660600719189702</v>
      </c>
      <c r="U16">
        <v>30.924197727907099</v>
      </c>
      <c r="V16">
        <v>54.118621298465001</v>
      </c>
      <c r="W16">
        <v>57.190972526591302</v>
      </c>
      <c r="X16">
        <v>73.545433506493197</v>
      </c>
      <c r="Y16">
        <v>49.097473444989397</v>
      </c>
      <c r="Z16">
        <v>39.843900089684603</v>
      </c>
      <c r="AA16">
        <v>38.978477932552899</v>
      </c>
      <c r="AB16">
        <v>30.987427310930499</v>
      </c>
      <c r="AC16">
        <v>30.415571902913999</v>
      </c>
      <c r="AD16">
        <v>17.417175887478098</v>
      </c>
      <c r="AE16">
        <v>53.5733047686739</v>
      </c>
      <c r="AF16">
        <v>41.585180287811198</v>
      </c>
      <c r="AG16">
        <v>45.682876597363403</v>
      </c>
      <c r="AH16">
        <v>26.972254317379999</v>
      </c>
      <c r="AI16">
        <v>13.7612841563127</v>
      </c>
      <c r="AJ16">
        <v>13.912674897139</v>
      </c>
      <c r="AK16">
        <v>18.476409597652101</v>
      </c>
      <c r="AL16">
        <v>14.384554210452</v>
      </c>
      <c r="AM16">
        <v>15.082639842487801</v>
      </c>
      <c r="AN16">
        <v>20.940850540439801</v>
      </c>
      <c r="AO16">
        <v>14.2776478666906</v>
      </c>
      <c r="AP16">
        <v>14.6300212458204</v>
      </c>
      <c r="AQ16">
        <v>32.395595743965103</v>
      </c>
      <c r="AR16">
        <v>14.471540658361899</v>
      </c>
      <c r="AS16">
        <v>16.026688365003501</v>
      </c>
      <c r="AT16">
        <v>12.477129404047799</v>
      </c>
      <c r="AU16">
        <v>12.785268573841901</v>
      </c>
      <c r="AV16">
        <v>15.3824002767692</v>
      </c>
      <c r="AW16">
        <v>15.0233331068225</v>
      </c>
      <c r="AX16">
        <v>14.8327717796569</v>
      </c>
    </row>
    <row r="17" spans="1:50" x14ac:dyDescent="0.25">
      <c r="A17">
        <v>3.8681948424068699</v>
      </c>
      <c r="B17">
        <v>69.664771163279894</v>
      </c>
      <c r="C17">
        <v>142.54941197884801</v>
      </c>
      <c r="D17">
        <v>50.368912978986103</v>
      </c>
      <c r="E17">
        <v>34.821242187362799</v>
      </c>
      <c r="F17">
        <v>46.728401253902</v>
      </c>
      <c r="G17">
        <v>45.719252391422899</v>
      </c>
      <c r="H17">
        <v>86.474032521705496</v>
      </c>
      <c r="I17">
        <v>67.871292907881099</v>
      </c>
      <c r="J17">
        <v>71.876182977155395</v>
      </c>
      <c r="K17">
        <v>50.788492856267297</v>
      </c>
      <c r="L17">
        <v>48.033027312952299</v>
      </c>
      <c r="M17">
        <v>49.847320086547803</v>
      </c>
      <c r="N17">
        <v>112.734864262732</v>
      </c>
      <c r="O17">
        <v>85.970188609050098</v>
      </c>
      <c r="P17">
        <v>34.868313868784</v>
      </c>
      <c r="Q17">
        <v>46.191253086111601</v>
      </c>
      <c r="R17">
        <v>42.618397096289499</v>
      </c>
      <c r="S17">
        <v>44.377536602379699</v>
      </c>
      <c r="T17">
        <v>39.502620076719097</v>
      </c>
      <c r="U17">
        <v>30.798047489325</v>
      </c>
      <c r="V17">
        <v>52.982948053988501</v>
      </c>
      <c r="W17">
        <v>56.071923360261501</v>
      </c>
      <c r="X17">
        <v>76.176330563729493</v>
      </c>
      <c r="Y17">
        <v>50.341896880773703</v>
      </c>
      <c r="Z17">
        <v>37.396543606080002</v>
      </c>
      <c r="AA17">
        <v>35.859121365216502</v>
      </c>
      <c r="AB17">
        <v>30.266113324268201</v>
      </c>
      <c r="AC17">
        <v>31.248997644212899</v>
      </c>
      <c r="AD17">
        <v>16.837589760267399</v>
      </c>
      <c r="AE17">
        <v>53.514014855664001</v>
      </c>
      <c r="AF17">
        <v>40.702357471607598</v>
      </c>
      <c r="AG17">
        <v>45.604902100819501</v>
      </c>
      <c r="AH17">
        <v>29.747692540345401</v>
      </c>
      <c r="AI17">
        <v>13.701539151091399</v>
      </c>
      <c r="AJ17">
        <v>14.577676288702801</v>
      </c>
      <c r="AK17">
        <v>19.6663952640906</v>
      </c>
      <c r="AL17">
        <v>15.380961436642499</v>
      </c>
      <c r="AM17">
        <v>16.070673858766799</v>
      </c>
      <c r="AN17">
        <v>20.430597241692901</v>
      </c>
      <c r="AO17">
        <v>15.5162148930574</v>
      </c>
      <c r="AP17">
        <v>13.496868253901701</v>
      </c>
      <c r="AQ17">
        <v>27.562230762438801</v>
      </c>
      <c r="AR17">
        <v>13.4001665693549</v>
      </c>
      <c r="AS17">
        <v>15.6060900414671</v>
      </c>
      <c r="AT17">
        <v>13.1246422440753</v>
      </c>
      <c r="AU17">
        <v>12.7869864808478</v>
      </c>
      <c r="AV17">
        <v>14.8733019237711</v>
      </c>
      <c r="AW17">
        <v>14.170888905633999</v>
      </c>
      <c r="AX17">
        <v>13.8114373023851</v>
      </c>
    </row>
    <row r="18" spans="1:50" x14ac:dyDescent="0.25">
      <c r="A18">
        <v>4.1260744985673297</v>
      </c>
      <c r="B18">
        <v>68.312552400826902</v>
      </c>
      <c r="C18">
        <v>130.20724592286101</v>
      </c>
      <c r="D18">
        <v>49.552612900016896</v>
      </c>
      <c r="E18">
        <v>35.618836880617103</v>
      </c>
      <c r="F18">
        <v>44.404290609273197</v>
      </c>
      <c r="G18">
        <v>45.780143200142199</v>
      </c>
      <c r="H18">
        <v>80.841262959678502</v>
      </c>
      <c r="I18">
        <v>64.146592146101099</v>
      </c>
      <c r="J18">
        <v>68.539694151921907</v>
      </c>
      <c r="K18">
        <v>49.456701554849403</v>
      </c>
      <c r="L18">
        <v>46.3618104793877</v>
      </c>
      <c r="M18">
        <v>48.878563527793503</v>
      </c>
      <c r="N18">
        <v>109.105108133024</v>
      </c>
      <c r="O18">
        <v>85.172607491576997</v>
      </c>
      <c r="P18">
        <v>35.325166014608698</v>
      </c>
      <c r="Q18">
        <v>42.430555670199197</v>
      </c>
      <c r="R18">
        <v>43.647041266875803</v>
      </c>
      <c r="S18">
        <v>42.7008805788224</v>
      </c>
      <c r="T18">
        <v>36.985973790598599</v>
      </c>
      <c r="U18">
        <v>30.3544665434137</v>
      </c>
      <c r="V18">
        <v>52.742157750299597</v>
      </c>
      <c r="W18">
        <v>53.683238176349398</v>
      </c>
      <c r="X18">
        <v>76.077181106891302</v>
      </c>
      <c r="Y18">
        <v>49.684889044470999</v>
      </c>
      <c r="Z18">
        <v>36.049444980742798</v>
      </c>
      <c r="AA18">
        <v>33.073089099481201</v>
      </c>
      <c r="AB18">
        <v>30.991866431925899</v>
      </c>
      <c r="AC18">
        <v>31.448872913616</v>
      </c>
      <c r="AD18">
        <v>15.9921933756749</v>
      </c>
      <c r="AE18">
        <v>49.9944658066659</v>
      </c>
      <c r="AF18">
        <v>42.7648455695713</v>
      </c>
      <c r="AG18">
        <v>43.835412912897901</v>
      </c>
      <c r="AH18">
        <v>29.715860120712101</v>
      </c>
      <c r="AI18">
        <v>13.888951515328101</v>
      </c>
      <c r="AJ18">
        <v>14.7812453074557</v>
      </c>
      <c r="AK18">
        <v>20.670989567103199</v>
      </c>
      <c r="AL18">
        <v>15.566423921657799</v>
      </c>
      <c r="AM18">
        <v>15.810313593526301</v>
      </c>
      <c r="AN18">
        <v>20.586189445034901</v>
      </c>
      <c r="AO18">
        <v>15.680604373110899</v>
      </c>
      <c r="AP18">
        <v>12.870137369805001</v>
      </c>
      <c r="AQ18">
        <v>23.707597456338501</v>
      </c>
      <c r="AR18">
        <v>13.699910136319801</v>
      </c>
      <c r="AS18">
        <v>16.5098392768762</v>
      </c>
      <c r="AT18">
        <v>13.7423457670373</v>
      </c>
      <c r="AU18">
        <v>12.994607140945901</v>
      </c>
      <c r="AV18">
        <v>14.547009040177601</v>
      </c>
      <c r="AW18">
        <v>14.712970941310701</v>
      </c>
      <c r="AX18">
        <v>12.935465353586</v>
      </c>
    </row>
    <row r="19" spans="1:50" x14ac:dyDescent="0.25">
      <c r="A19">
        <v>4.3839541547277898</v>
      </c>
      <c r="B19">
        <v>67.598103316711203</v>
      </c>
      <c r="C19">
        <v>122.511559813777</v>
      </c>
      <c r="D19">
        <v>49.2431475408846</v>
      </c>
      <c r="E19">
        <v>35.7403544763635</v>
      </c>
      <c r="F19">
        <v>43.479671850524298</v>
      </c>
      <c r="G19">
        <v>45.4614357628788</v>
      </c>
      <c r="H19">
        <v>73.721362166958002</v>
      </c>
      <c r="I19">
        <v>60.783506404817302</v>
      </c>
      <c r="J19">
        <v>64.428192571809703</v>
      </c>
      <c r="K19">
        <v>48.434238889309</v>
      </c>
      <c r="L19">
        <v>45.221293424447701</v>
      </c>
      <c r="M19">
        <v>47.814797769371502</v>
      </c>
      <c r="N19">
        <v>108.258430501332</v>
      </c>
      <c r="O19">
        <v>82.776120120234694</v>
      </c>
      <c r="P19">
        <v>35.280856889283697</v>
      </c>
      <c r="Q19">
        <v>41.981905805783697</v>
      </c>
      <c r="R19">
        <v>42.196244336622001</v>
      </c>
      <c r="S19">
        <v>41.364636886339198</v>
      </c>
      <c r="T19">
        <v>33.994167323329798</v>
      </c>
      <c r="U19">
        <v>28.754610752456699</v>
      </c>
      <c r="V19">
        <v>50.566601994453301</v>
      </c>
      <c r="W19">
        <v>53.473999323581602</v>
      </c>
      <c r="X19">
        <v>76.023278056782303</v>
      </c>
      <c r="Y19">
        <v>47.314172815132601</v>
      </c>
      <c r="Z19">
        <v>35.618096969355499</v>
      </c>
      <c r="AA19">
        <v>34.7582731157284</v>
      </c>
      <c r="AB19">
        <v>32.010242807745897</v>
      </c>
      <c r="AC19">
        <v>30.5639033792717</v>
      </c>
      <c r="AD19">
        <v>15.8326055615571</v>
      </c>
      <c r="AE19">
        <v>47.873077830553399</v>
      </c>
      <c r="AF19">
        <v>41.733994300271803</v>
      </c>
      <c r="AG19">
        <v>43.237705860868303</v>
      </c>
      <c r="AH19">
        <v>30.436466575158601</v>
      </c>
      <c r="AI19">
        <v>14.3237060997839</v>
      </c>
      <c r="AJ19">
        <v>14.3988738954311</v>
      </c>
      <c r="AK19">
        <v>20.840449904197801</v>
      </c>
      <c r="AL19">
        <v>15.8511065503507</v>
      </c>
      <c r="AM19">
        <v>13.8628366591609</v>
      </c>
      <c r="AN19">
        <v>19.833600624419901</v>
      </c>
      <c r="AO19">
        <v>15.5544070592872</v>
      </c>
      <c r="AP19">
        <v>12.8694447690286</v>
      </c>
      <c r="AQ19">
        <v>23.244040421031201</v>
      </c>
      <c r="AR19">
        <v>14.9382658248519</v>
      </c>
      <c r="AS19">
        <v>18.2205801850961</v>
      </c>
      <c r="AT19">
        <v>14.6038191078902</v>
      </c>
      <c r="AU19">
        <v>13.4116949595329</v>
      </c>
      <c r="AV19">
        <v>14.1728401171939</v>
      </c>
      <c r="AW19">
        <v>14.856887650008099</v>
      </c>
      <c r="AX19">
        <v>12.502301861428499</v>
      </c>
    </row>
    <row r="20" spans="1:50" x14ac:dyDescent="0.25">
      <c r="A20">
        <v>4.64183381088825</v>
      </c>
      <c r="B20">
        <v>66.841603920600207</v>
      </c>
      <c r="C20">
        <v>113.279357584735</v>
      </c>
      <c r="D20">
        <v>48.603232375028398</v>
      </c>
      <c r="E20">
        <v>34.557511962048103</v>
      </c>
      <c r="F20">
        <v>43.054368426311598</v>
      </c>
      <c r="G20">
        <v>42.334249861127198</v>
      </c>
      <c r="H20">
        <v>65.834387749529697</v>
      </c>
      <c r="I20">
        <v>57.194824814373099</v>
      </c>
      <c r="J20">
        <v>60.228123137721703</v>
      </c>
      <c r="K20">
        <v>48.194542366361901</v>
      </c>
      <c r="L20">
        <v>42.424002447773901</v>
      </c>
      <c r="M20">
        <v>45.480302189736001</v>
      </c>
      <c r="N20">
        <v>101.381292772942</v>
      </c>
      <c r="O20">
        <v>76.892165277248196</v>
      </c>
      <c r="P20">
        <v>33.005207370771103</v>
      </c>
      <c r="Q20">
        <v>40.938791846185602</v>
      </c>
      <c r="R20">
        <v>38.9692558756023</v>
      </c>
      <c r="S20">
        <v>39.595934503005097</v>
      </c>
      <c r="T20">
        <v>34.894895040753603</v>
      </c>
      <c r="U20">
        <v>27.353733503277098</v>
      </c>
      <c r="V20">
        <v>47.686044190315798</v>
      </c>
      <c r="W20">
        <v>52.365599302482003</v>
      </c>
      <c r="X20">
        <v>76.870917715972297</v>
      </c>
      <c r="Y20">
        <v>44.969175846694299</v>
      </c>
      <c r="Z20">
        <v>36.391142595460799</v>
      </c>
      <c r="AA20">
        <v>37.547522407034997</v>
      </c>
      <c r="AB20">
        <v>31.1171389607211</v>
      </c>
      <c r="AC20">
        <v>30.3726977402792</v>
      </c>
      <c r="AD20">
        <v>17.1784378327159</v>
      </c>
      <c r="AE20">
        <v>44.757463165061999</v>
      </c>
      <c r="AF20">
        <v>41.290602461686902</v>
      </c>
      <c r="AG20">
        <v>43.307382605879397</v>
      </c>
      <c r="AH20">
        <v>30.836276297632999</v>
      </c>
      <c r="AI20">
        <v>14.0253502814372</v>
      </c>
      <c r="AJ20">
        <v>15.307304077243399</v>
      </c>
      <c r="AK20">
        <v>19.277458326800399</v>
      </c>
      <c r="AL20">
        <v>15.489137756346199</v>
      </c>
      <c r="AM20">
        <v>13.7113717485722</v>
      </c>
      <c r="AN20">
        <v>18.791467855752401</v>
      </c>
      <c r="AO20">
        <v>14.6439419847044</v>
      </c>
      <c r="AP20">
        <v>12.6228360823395</v>
      </c>
      <c r="AQ20">
        <v>21.619265789668699</v>
      </c>
      <c r="AR20">
        <v>14.1753128248557</v>
      </c>
      <c r="AS20">
        <v>17.1169795184489</v>
      </c>
      <c r="AT20">
        <v>14.6524318315318</v>
      </c>
      <c r="AU20">
        <v>13.5003168453936</v>
      </c>
      <c r="AV20">
        <v>14.2402789626827</v>
      </c>
      <c r="AW20">
        <v>13.481989758390499</v>
      </c>
      <c r="AX20">
        <v>12.405676475136</v>
      </c>
    </row>
    <row r="21" spans="1:50" x14ac:dyDescent="0.25">
      <c r="A21">
        <v>4.8997134670487101</v>
      </c>
      <c r="B21">
        <v>64.620419789862495</v>
      </c>
      <c r="C21">
        <v>106.903477602853</v>
      </c>
      <c r="D21">
        <v>48.7138938021372</v>
      </c>
      <c r="E21">
        <v>35.076100884713902</v>
      </c>
      <c r="F21">
        <v>42.078100469753103</v>
      </c>
      <c r="G21">
        <v>40.689350605010503</v>
      </c>
      <c r="H21">
        <v>61.521104173687803</v>
      </c>
      <c r="I21">
        <v>56.1492272312965</v>
      </c>
      <c r="J21">
        <v>60.269200960246003</v>
      </c>
      <c r="K21">
        <v>48.115223415387902</v>
      </c>
      <c r="L21">
        <v>39.278541376148901</v>
      </c>
      <c r="M21">
        <v>43.913913750725399</v>
      </c>
      <c r="N21">
        <v>95.118107182070602</v>
      </c>
      <c r="O21">
        <v>71.1693501138638</v>
      </c>
      <c r="P21">
        <v>33.088000703462797</v>
      </c>
      <c r="Q21">
        <v>39.667852296852303</v>
      </c>
      <c r="R21">
        <v>36.901851402654799</v>
      </c>
      <c r="S21">
        <v>38.6594027607226</v>
      </c>
      <c r="T21">
        <v>35.729755140178497</v>
      </c>
      <c r="U21">
        <v>28.234069969724999</v>
      </c>
      <c r="V21">
        <v>45.490469062466502</v>
      </c>
      <c r="W21">
        <v>52.161173104522199</v>
      </c>
      <c r="X21">
        <v>78.757762211735994</v>
      </c>
      <c r="Y21">
        <v>45.249128522143003</v>
      </c>
      <c r="Z21">
        <v>36.725500078718298</v>
      </c>
      <c r="AA21">
        <v>39.2287805469375</v>
      </c>
      <c r="AB21">
        <v>28.582859693342701</v>
      </c>
      <c r="AC21">
        <v>30.6314905505631</v>
      </c>
      <c r="AD21">
        <v>17.958980771402999</v>
      </c>
      <c r="AE21">
        <v>41.892933114644499</v>
      </c>
      <c r="AF21">
        <v>41.205540210018299</v>
      </c>
      <c r="AG21">
        <v>44.424740087984098</v>
      </c>
      <c r="AH21">
        <v>30.194188899878199</v>
      </c>
      <c r="AI21">
        <v>14.174410651414799</v>
      </c>
      <c r="AJ21">
        <v>16.4511838695087</v>
      </c>
      <c r="AK21">
        <v>19.4895065378842</v>
      </c>
      <c r="AL21">
        <v>15.086889979485299</v>
      </c>
      <c r="AM21">
        <v>14.090303158092199</v>
      </c>
      <c r="AN21">
        <v>18.546356556183099</v>
      </c>
      <c r="AO21">
        <v>15.825417197250999</v>
      </c>
      <c r="AP21">
        <v>11.9807603761592</v>
      </c>
      <c r="AQ21">
        <v>18.255197040698501</v>
      </c>
      <c r="AR21">
        <v>14.0184651452347</v>
      </c>
      <c r="AS21">
        <v>16.0936532027768</v>
      </c>
      <c r="AT21">
        <v>15.0530963351568</v>
      </c>
      <c r="AU21">
        <v>13.8142512510953</v>
      </c>
      <c r="AV21">
        <v>15.803582896121799</v>
      </c>
      <c r="AW21">
        <v>12.910459206320199</v>
      </c>
      <c r="AX21">
        <v>12.817015469028499</v>
      </c>
    </row>
    <row r="22" spans="1:50" x14ac:dyDescent="0.25">
      <c r="A22">
        <v>5.1575931232091596</v>
      </c>
      <c r="B22">
        <v>60.729986021535197</v>
      </c>
      <c r="C22">
        <v>97.936103914371699</v>
      </c>
      <c r="D22">
        <v>46.625445071022398</v>
      </c>
      <c r="E22">
        <v>33.913268894883601</v>
      </c>
      <c r="F22">
        <v>40.119172091178598</v>
      </c>
      <c r="G22">
        <v>39.609901326947998</v>
      </c>
      <c r="H22">
        <v>60.180759808496099</v>
      </c>
      <c r="I22">
        <v>55.164529550685202</v>
      </c>
      <c r="J22">
        <v>57.267734233683598</v>
      </c>
      <c r="K22">
        <v>47.354094951433098</v>
      </c>
      <c r="L22">
        <v>39.5595084087606</v>
      </c>
      <c r="M22">
        <v>41.323303904020598</v>
      </c>
      <c r="N22">
        <v>90.585687512191001</v>
      </c>
      <c r="O22">
        <v>68.011549201547098</v>
      </c>
      <c r="P22">
        <v>33.772569012041998</v>
      </c>
      <c r="Q22">
        <v>39.846169638940196</v>
      </c>
      <c r="R22">
        <v>37.085887695259103</v>
      </c>
      <c r="S22">
        <v>38.306425605518399</v>
      </c>
      <c r="T22">
        <v>35.0205572331529</v>
      </c>
      <c r="U22">
        <v>28.597669950180599</v>
      </c>
      <c r="V22">
        <v>43.886589065258299</v>
      </c>
      <c r="W22">
        <v>50.393428357955202</v>
      </c>
      <c r="X22">
        <v>76.394536948124994</v>
      </c>
      <c r="Y22">
        <v>45.712698338064101</v>
      </c>
      <c r="Z22">
        <v>35.709099070352899</v>
      </c>
      <c r="AA22">
        <v>38.280188062597098</v>
      </c>
      <c r="AB22">
        <v>27.491591100859001</v>
      </c>
      <c r="AC22">
        <v>29.6356580773421</v>
      </c>
      <c r="AD22">
        <v>17.0984154721232</v>
      </c>
      <c r="AE22">
        <v>40.423471892475298</v>
      </c>
      <c r="AF22">
        <v>41.6846774162562</v>
      </c>
      <c r="AG22">
        <v>45.1030267316847</v>
      </c>
      <c r="AH22">
        <v>29.167262838642099</v>
      </c>
      <c r="AI22">
        <v>14.648040254754401</v>
      </c>
      <c r="AJ22">
        <v>15.800315643525501</v>
      </c>
      <c r="AK22">
        <v>19.6908243785652</v>
      </c>
      <c r="AL22">
        <v>15.134023705225101</v>
      </c>
      <c r="AM22">
        <v>14.2786062046755</v>
      </c>
      <c r="AN22">
        <v>17.973874446145501</v>
      </c>
      <c r="AO22">
        <v>16.345856355972199</v>
      </c>
      <c r="AP22">
        <v>12.237484699911001</v>
      </c>
      <c r="AQ22">
        <v>16.676465769552301</v>
      </c>
      <c r="AR22">
        <v>15.079611775317501</v>
      </c>
      <c r="AS22">
        <v>16.480960188342099</v>
      </c>
      <c r="AT22">
        <v>14.2249185024722</v>
      </c>
      <c r="AU22">
        <v>14.665577672821099</v>
      </c>
      <c r="AV22">
        <v>15.3291148598178</v>
      </c>
      <c r="AW22">
        <v>13.4905039947262</v>
      </c>
      <c r="AX22">
        <v>12.689075481434299</v>
      </c>
    </row>
    <row r="23" spans="1:50" x14ac:dyDescent="0.25">
      <c r="A23">
        <v>5.4154727793696198</v>
      </c>
      <c r="B23">
        <v>59.296064785103702</v>
      </c>
      <c r="C23">
        <v>87.470829071271098</v>
      </c>
      <c r="D23">
        <v>42.569393926188397</v>
      </c>
      <c r="E23">
        <v>34.485863479080301</v>
      </c>
      <c r="F23">
        <v>38.559025031996697</v>
      </c>
      <c r="G23">
        <v>36.959808723209299</v>
      </c>
      <c r="H23">
        <v>58.192483108001397</v>
      </c>
      <c r="I23">
        <v>52.887489855524301</v>
      </c>
      <c r="J23">
        <v>53.096817790128704</v>
      </c>
      <c r="K23">
        <v>47.800995997548597</v>
      </c>
      <c r="L23">
        <v>39.164151454155203</v>
      </c>
      <c r="M23">
        <v>39.892924944667001</v>
      </c>
      <c r="N23">
        <v>87.016422685866004</v>
      </c>
      <c r="O23">
        <v>66.619277404295502</v>
      </c>
      <c r="P23">
        <v>30.8771316478994</v>
      </c>
      <c r="Q23">
        <v>37.824944692640997</v>
      </c>
      <c r="R23">
        <v>36.366111767148297</v>
      </c>
      <c r="S23">
        <v>37.730325587164998</v>
      </c>
      <c r="T23">
        <v>33.584815769345099</v>
      </c>
      <c r="U23">
        <v>27.2481481295485</v>
      </c>
      <c r="V23">
        <v>40.555324154816098</v>
      </c>
      <c r="W23">
        <v>50.283391944165999</v>
      </c>
      <c r="X23">
        <v>72.603258257566793</v>
      </c>
      <c r="Y23">
        <v>43.915375091536397</v>
      </c>
      <c r="Z23">
        <v>36.268733379518999</v>
      </c>
      <c r="AA23">
        <v>37.627905781724301</v>
      </c>
      <c r="AB23">
        <v>28.607340494070201</v>
      </c>
      <c r="AC23">
        <v>30.1848934813443</v>
      </c>
      <c r="AD23">
        <v>17.234891943038701</v>
      </c>
      <c r="AE23">
        <v>37.480203917858901</v>
      </c>
      <c r="AF23">
        <v>42.558698295807801</v>
      </c>
      <c r="AG23">
        <v>44.142401942421301</v>
      </c>
      <c r="AH23">
        <v>29.2238095336863</v>
      </c>
      <c r="AI23">
        <v>13.841101154688699</v>
      </c>
      <c r="AJ23">
        <v>14.709555877838101</v>
      </c>
      <c r="AK23">
        <v>19.2581036686557</v>
      </c>
      <c r="AL23">
        <v>15.328973550679001</v>
      </c>
      <c r="AM23">
        <v>15.1060356744047</v>
      </c>
      <c r="AN23">
        <v>17.2910867521624</v>
      </c>
      <c r="AO23">
        <v>16.032892962234001</v>
      </c>
      <c r="AP23">
        <v>12.8732517827025</v>
      </c>
      <c r="AQ23">
        <v>16.307312389842899</v>
      </c>
      <c r="AR23">
        <v>14.763297241313101</v>
      </c>
      <c r="AS23">
        <v>16.829269252951299</v>
      </c>
      <c r="AT23">
        <v>13.1296595773206</v>
      </c>
      <c r="AU23">
        <v>15.218493373403399</v>
      </c>
      <c r="AV23">
        <v>13.7152579984444</v>
      </c>
      <c r="AW23">
        <v>14.220130211210201</v>
      </c>
      <c r="AX23">
        <v>12.677707989008301</v>
      </c>
    </row>
    <row r="24" spans="1:50" x14ac:dyDescent="0.25">
      <c r="A24">
        <v>5.67335243553008</v>
      </c>
      <c r="B24">
        <v>58.406867816059197</v>
      </c>
      <c r="C24">
        <v>83.9889750780209</v>
      </c>
      <c r="D24">
        <v>40.4163485962262</v>
      </c>
      <c r="E24">
        <v>36.457035849487603</v>
      </c>
      <c r="F24">
        <v>36.921526790743798</v>
      </c>
      <c r="G24">
        <v>37.552527136113198</v>
      </c>
      <c r="H24">
        <v>54.6585266185552</v>
      </c>
      <c r="I24">
        <v>52.355866687021702</v>
      </c>
      <c r="J24">
        <v>50.675434571999702</v>
      </c>
      <c r="K24">
        <v>47.292132096744098</v>
      </c>
      <c r="L24">
        <v>37.447138599194403</v>
      </c>
      <c r="M24">
        <v>40.252087711895499</v>
      </c>
      <c r="N24">
        <v>87.150577250871194</v>
      </c>
      <c r="O24">
        <v>65.510971999508996</v>
      </c>
      <c r="P24">
        <v>29.1666707093955</v>
      </c>
      <c r="Q24">
        <v>36.084879028285897</v>
      </c>
      <c r="R24">
        <v>34.4822455590676</v>
      </c>
      <c r="S24">
        <v>34.958658548936398</v>
      </c>
      <c r="T24">
        <v>33.661235539670201</v>
      </c>
      <c r="U24">
        <v>27.312251294450299</v>
      </c>
      <c r="V24">
        <v>38.488500870223803</v>
      </c>
      <c r="W24">
        <v>52.010452893667903</v>
      </c>
      <c r="X24">
        <v>73.335967750001998</v>
      </c>
      <c r="Y24">
        <v>43.255954254768497</v>
      </c>
      <c r="Z24">
        <v>36.9014927524982</v>
      </c>
      <c r="AA24">
        <v>37.183516563689402</v>
      </c>
      <c r="AB24">
        <v>28.794784297786101</v>
      </c>
      <c r="AC24">
        <v>30.4489147089112</v>
      </c>
      <c r="AD24">
        <v>18.1000081296026</v>
      </c>
      <c r="AE24">
        <v>34.481806557507497</v>
      </c>
      <c r="AF24">
        <v>43.183712113957</v>
      </c>
      <c r="AG24">
        <v>42.784511799556299</v>
      </c>
      <c r="AH24">
        <v>30.063272213423499</v>
      </c>
      <c r="AI24">
        <v>13.220627114648799</v>
      </c>
      <c r="AJ24">
        <v>14.401035545449901</v>
      </c>
      <c r="AK24">
        <v>19.1668435477423</v>
      </c>
      <c r="AL24">
        <v>14.6061113582735</v>
      </c>
      <c r="AM24">
        <v>14.914605574961801</v>
      </c>
      <c r="AN24">
        <v>16.9860352233021</v>
      </c>
      <c r="AO24">
        <v>16.351792059741701</v>
      </c>
      <c r="AP24">
        <v>12.531784117948799</v>
      </c>
      <c r="AQ24">
        <v>16.144912637608801</v>
      </c>
      <c r="AR24">
        <v>14.8583757911363</v>
      </c>
      <c r="AS24">
        <v>15.671143023447501</v>
      </c>
      <c r="AT24">
        <v>12.718992295513001</v>
      </c>
      <c r="AU24">
        <v>16.4826027181917</v>
      </c>
      <c r="AV24">
        <v>13.893839098502299</v>
      </c>
      <c r="AW24">
        <v>14.521975679427801</v>
      </c>
      <c r="AX24">
        <v>13.562196989404599</v>
      </c>
    </row>
    <row r="25" spans="1:50" x14ac:dyDescent="0.25">
      <c r="A25">
        <v>5.9312320916905401</v>
      </c>
      <c r="B25">
        <v>57.835442854865597</v>
      </c>
      <c r="C25">
        <v>77.760353379316697</v>
      </c>
      <c r="D25">
        <v>38.395838872831902</v>
      </c>
      <c r="E25">
        <v>34.330231666021199</v>
      </c>
      <c r="F25">
        <v>35.770673890653399</v>
      </c>
      <c r="G25">
        <v>36.921768737896997</v>
      </c>
      <c r="H25">
        <v>52.786908040137199</v>
      </c>
      <c r="I25">
        <v>49.3170654328284</v>
      </c>
      <c r="J25">
        <v>49.523136206032198</v>
      </c>
      <c r="K25">
        <v>46.4547967880291</v>
      </c>
      <c r="L25">
        <v>37.205790926442702</v>
      </c>
      <c r="M25">
        <v>38.540976026071696</v>
      </c>
      <c r="N25">
        <v>80.520089919740201</v>
      </c>
      <c r="O25">
        <v>61.8660806791125</v>
      </c>
      <c r="P25">
        <v>30.0292766257338</v>
      </c>
      <c r="Q25">
        <v>34.6268225602266</v>
      </c>
      <c r="R25">
        <v>33.851227418230899</v>
      </c>
      <c r="S25">
        <v>34.818101007954702</v>
      </c>
      <c r="T25">
        <v>32.006279088236298</v>
      </c>
      <c r="U25">
        <v>29.026199022800402</v>
      </c>
      <c r="V25">
        <v>38.902952257555398</v>
      </c>
      <c r="W25">
        <v>53.775780451392897</v>
      </c>
      <c r="X25">
        <v>73.993633768874105</v>
      </c>
      <c r="Y25">
        <v>42.267543921821101</v>
      </c>
      <c r="Z25">
        <v>37.692018312925001</v>
      </c>
      <c r="AA25">
        <v>37.935850560724298</v>
      </c>
      <c r="AB25">
        <v>28.839989437178801</v>
      </c>
      <c r="AC25">
        <v>29.5733006317963</v>
      </c>
      <c r="AD25">
        <v>18.474612263177001</v>
      </c>
      <c r="AE25">
        <v>32.715983921917697</v>
      </c>
      <c r="AF25">
        <v>42.909661068035703</v>
      </c>
      <c r="AG25">
        <v>40.318576132996498</v>
      </c>
      <c r="AH25">
        <v>30.6067136243507</v>
      </c>
      <c r="AI25">
        <v>13.320104302292499</v>
      </c>
      <c r="AJ25">
        <v>15.281428352967501</v>
      </c>
      <c r="AK25">
        <v>18.808130836838401</v>
      </c>
      <c r="AL25">
        <v>14.526171128622501</v>
      </c>
      <c r="AM25">
        <v>15.049045708917401</v>
      </c>
      <c r="AN25">
        <v>16.741336419857198</v>
      </c>
      <c r="AO25">
        <v>15.290423565159699</v>
      </c>
      <c r="AP25">
        <v>11.937610825402</v>
      </c>
      <c r="AQ25">
        <v>16.080972885256202</v>
      </c>
      <c r="AR25">
        <v>15.0488537566878</v>
      </c>
      <c r="AS25">
        <v>14.960381043850999</v>
      </c>
      <c r="AT25">
        <v>12.6922335541657</v>
      </c>
      <c r="AU25">
        <v>18.3275987906793</v>
      </c>
      <c r="AV25">
        <v>14.8028448751109</v>
      </c>
      <c r="AW25">
        <v>13.593063757515701</v>
      </c>
      <c r="AX25">
        <v>13.5657822694369</v>
      </c>
    </row>
    <row r="26" spans="1:50" x14ac:dyDescent="0.25">
      <c r="A26">
        <v>6.1891117478510003</v>
      </c>
      <c r="B26">
        <v>56.164818896269097</v>
      </c>
      <c r="C26">
        <v>71.849825608136101</v>
      </c>
      <c r="D26">
        <v>38.5815402886426</v>
      </c>
      <c r="E26">
        <v>33.315596007125002</v>
      </c>
      <c r="F26">
        <v>36.1192599669644</v>
      </c>
      <c r="G26">
        <v>36.1813565813667</v>
      </c>
      <c r="H26">
        <v>52.412155823569599</v>
      </c>
      <c r="I26">
        <v>49.2325731687055</v>
      </c>
      <c r="J26">
        <v>47.9625290983981</v>
      </c>
      <c r="K26">
        <v>47.261883158082</v>
      </c>
      <c r="L26">
        <v>38.7368339074199</v>
      </c>
      <c r="M26">
        <v>37.662083453218401</v>
      </c>
      <c r="N26">
        <v>76.794550179890294</v>
      </c>
      <c r="O26">
        <v>59.686369820140001</v>
      </c>
      <c r="P26">
        <v>31.581990810533899</v>
      </c>
      <c r="Q26">
        <v>34.542146051275601</v>
      </c>
      <c r="R26">
        <v>34.7756708661855</v>
      </c>
      <c r="S26">
        <v>37.141726448329599</v>
      </c>
      <c r="T26">
        <v>30.3165032689231</v>
      </c>
      <c r="U26">
        <v>28.6425920336108</v>
      </c>
      <c r="V26">
        <v>39.740854633659602</v>
      </c>
      <c r="W26">
        <v>55.998431625642702</v>
      </c>
      <c r="X26">
        <v>74.377224419912295</v>
      </c>
      <c r="Y26">
        <v>42.569165255010397</v>
      </c>
      <c r="Z26">
        <v>37.894317064982999</v>
      </c>
      <c r="AA26">
        <v>40.126130948034202</v>
      </c>
      <c r="AB26">
        <v>28.687382369088301</v>
      </c>
      <c r="AC26">
        <v>29.553038827855602</v>
      </c>
      <c r="AD26">
        <v>18.674245752059999</v>
      </c>
      <c r="AE26">
        <v>32.694440244898203</v>
      </c>
      <c r="AF26">
        <v>41.341086630706997</v>
      </c>
      <c r="AG26">
        <v>39.872079591060903</v>
      </c>
      <c r="AH26">
        <v>30.137248272326701</v>
      </c>
      <c r="AI26">
        <v>13.855926400925901</v>
      </c>
      <c r="AJ26">
        <v>16.051980387606701</v>
      </c>
      <c r="AK26">
        <v>18.469828548262701</v>
      </c>
      <c r="AL26">
        <v>14.511134029527099</v>
      </c>
      <c r="AM26">
        <v>15.959003931914401</v>
      </c>
      <c r="AN26">
        <v>16.232360879518801</v>
      </c>
      <c r="AO26">
        <v>14.836236978136601</v>
      </c>
      <c r="AP26">
        <v>11.9029495203194</v>
      </c>
      <c r="AQ26">
        <v>16.341268901127101</v>
      </c>
      <c r="AR26">
        <v>13.570786272149601</v>
      </c>
      <c r="AS26">
        <v>15.6155755976627</v>
      </c>
      <c r="AT26">
        <v>13.657770033718601</v>
      </c>
      <c r="AU26">
        <v>17.823677216688299</v>
      </c>
      <c r="AV26">
        <v>15.3167916962453</v>
      </c>
      <c r="AW26">
        <v>12.098173658480301</v>
      </c>
      <c r="AX26">
        <v>13.245826774717999</v>
      </c>
    </row>
    <row r="27" spans="1:50" x14ac:dyDescent="0.25">
      <c r="A27">
        <v>6.4469914040114604</v>
      </c>
      <c r="B27">
        <v>52.5303141900635</v>
      </c>
      <c r="C27">
        <v>66.128842639877902</v>
      </c>
      <c r="D27">
        <v>38.444368030800803</v>
      </c>
      <c r="E27">
        <v>34.926763604563398</v>
      </c>
      <c r="F27">
        <v>35.054674298842201</v>
      </c>
      <c r="G27">
        <v>36.259160365568</v>
      </c>
      <c r="H27">
        <v>51.213919586604597</v>
      </c>
      <c r="I27">
        <v>49.057433381954702</v>
      </c>
      <c r="J27">
        <v>45.725960007271702</v>
      </c>
      <c r="K27">
        <v>47.4096526289186</v>
      </c>
      <c r="L27">
        <v>41.950593064150702</v>
      </c>
      <c r="M27">
        <v>37.633294693137103</v>
      </c>
      <c r="N27">
        <v>73.674936322403099</v>
      </c>
      <c r="O27">
        <v>56.641546537176701</v>
      </c>
      <c r="P27">
        <v>32.087475860048997</v>
      </c>
      <c r="Q27">
        <v>35.6947162534697</v>
      </c>
      <c r="R27">
        <v>34.470771783204803</v>
      </c>
      <c r="S27">
        <v>38.6260851612357</v>
      </c>
      <c r="T27">
        <v>29.743923590797898</v>
      </c>
      <c r="U27">
        <v>25.576087668677101</v>
      </c>
      <c r="V27">
        <v>38.411093815624099</v>
      </c>
      <c r="W27">
        <v>56.482360395655</v>
      </c>
      <c r="X27">
        <v>71.249280270892498</v>
      </c>
      <c r="Y27">
        <v>41.936868494742598</v>
      </c>
      <c r="Z27">
        <v>35.772550095375202</v>
      </c>
      <c r="AA27">
        <v>41.798333871891799</v>
      </c>
      <c r="AB27">
        <v>26.907757329703902</v>
      </c>
      <c r="AC27">
        <v>29.7533501991309</v>
      </c>
      <c r="AD27">
        <v>19.5587089449545</v>
      </c>
      <c r="AE27">
        <v>31.9114366077597</v>
      </c>
      <c r="AF27">
        <v>41.086133702760002</v>
      </c>
      <c r="AG27">
        <v>42.087922349118102</v>
      </c>
      <c r="AH27">
        <v>29.630381933636599</v>
      </c>
      <c r="AI27">
        <v>14.9690234324601</v>
      </c>
      <c r="AJ27">
        <v>14.694467596833601</v>
      </c>
      <c r="AK27">
        <v>18.1619590559608</v>
      </c>
      <c r="AL27">
        <v>15.4306166125497</v>
      </c>
      <c r="AM27">
        <v>15.3843713918743</v>
      </c>
      <c r="AN27">
        <v>16.999010570842302</v>
      </c>
      <c r="AO27">
        <v>15.412843360876</v>
      </c>
      <c r="AP27">
        <v>12.596166902598901</v>
      </c>
      <c r="AQ27">
        <v>16.328817834257801</v>
      </c>
      <c r="AR27">
        <v>12.828788015708399</v>
      </c>
      <c r="AS27">
        <v>15.822285637509101</v>
      </c>
      <c r="AT27">
        <v>14.8173424616561</v>
      </c>
      <c r="AU27">
        <v>15.764749952722999</v>
      </c>
      <c r="AV27">
        <v>15.2689973781563</v>
      </c>
      <c r="AW27">
        <v>13.205146923024801</v>
      </c>
      <c r="AX27">
        <v>13.044791710874399</v>
      </c>
    </row>
    <row r="28" spans="1:50" x14ac:dyDescent="0.25">
      <c r="A28">
        <v>6.7048710601719197</v>
      </c>
      <c r="B28">
        <v>52.3055153491729</v>
      </c>
      <c r="C28">
        <v>64.889070792964304</v>
      </c>
      <c r="D28">
        <v>37.196702092455801</v>
      </c>
      <c r="E28">
        <v>35.195181175233003</v>
      </c>
      <c r="F28">
        <v>34.993345082823801</v>
      </c>
      <c r="G28">
        <v>35.636113306698697</v>
      </c>
      <c r="H28">
        <v>49.7809486828613</v>
      </c>
      <c r="I28">
        <v>47.721744328050299</v>
      </c>
      <c r="J28">
        <v>46.026018829576103</v>
      </c>
      <c r="K28">
        <v>46.840132988333302</v>
      </c>
      <c r="L28">
        <v>42.029069731439797</v>
      </c>
      <c r="M28">
        <v>37.040063573102799</v>
      </c>
      <c r="N28">
        <v>70.926171999540301</v>
      </c>
      <c r="O28">
        <v>56.2246663359076</v>
      </c>
      <c r="P28">
        <v>30.081598230205199</v>
      </c>
      <c r="Q28">
        <v>34.969584472947297</v>
      </c>
      <c r="R28">
        <v>33.502072504241198</v>
      </c>
      <c r="S28">
        <v>39.139455786719999</v>
      </c>
      <c r="T28">
        <v>31.471052804451499</v>
      </c>
      <c r="U28">
        <v>25.741619468150098</v>
      </c>
      <c r="V28">
        <v>36.7221003137143</v>
      </c>
      <c r="W28">
        <v>59.724281227862498</v>
      </c>
      <c r="X28">
        <v>71.585345523883106</v>
      </c>
      <c r="Y28">
        <v>41.265064801433802</v>
      </c>
      <c r="Z28">
        <v>35.889616064465002</v>
      </c>
      <c r="AA28">
        <v>43.283919531230197</v>
      </c>
      <c r="AB28">
        <v>27.085910993855901</v>
      </c>
      <c r="AC28">
        <v>31.199457743443499</v>
      </c>
      <c r="AD28">
        <v>20.246857088833401</v>
      </c>
      <c r="AE28">
        <v>31.303571919760898</v>
      </c>
      <c r="AF28">
        <v>41.084774886737399</v>
      </c>
      <c r="AG28">
        <v>43.957821354377401</v>
      </c>
      <c r="AH28">
        <v>29.281737417766301</v>
      </c>
      <c r="AI28">
        <v>14.6501167467566</v>
      </c>
      <c r="AJ28">
        <v>14.0038841284324</v>
      </c>
      <c r="AK28">
        <v>19.356498782121299</v>
      </c>
      <c r="AL28">
        <v>15.853369177960101</v>
      </c>
      <c r="AM28">
        <v>14.995045594851501</v>
      </c>
      <c r="AN28">
        <v>17.5891493872676</v>
      </c>
      <c r="AO28">
        <v>16.598092302469201</v>
      </c>
      <c r="AP28">
        <v>12.942169348261899</v>
      </c>
      <c r="AQ28">
        <v>15.668689837567401</v>
      </c>
      <c r="AR28">
        <v>13.5140225852582</v>
      </c>
      <c r="AS28">
        <v>16.181358758747301</v>
      </c>
      <c r="AT28">
        <v>14.370148688002899</v>
      </c>
      <c r="AU28">
        <v>15.5947150850856</v>
      </c>
      <c r="AV28">
        <v>14.394360906074599</v>
      </c>
      <c r="AW28">
        <v>14.859512116505501</v>
      </c>
      <c r="AX28">
        <v>14.2410388388915</v>
      </c>
    </row>
    <row r="29" spans="1:50" x14ac:dyDescent="0.25">
      <c r="A29">
        <v>6.9627507163323701</v>
      </c>
      <c r="B29">
        <v>52.225623359222503</v>
      </c>
      <c r="C29">
        <v>62.409787319362898</v>
      </c>
      <c r="D29">
        <v>36.033542993238903</v>
      </c>
      <c r="E29">
        <v>34.339905727136298</v>
      </c>
      <c r="F29">
        <v>35.877030370029097</v>
      </c>
      <c r="G29">
        <v>35.864683146270501</v>
      </c>
      <c r="H29">
        <v>48.398958444740202</v>
      </c>
      <c r="I29">
        <v>47.6075431017345</v>
      </c>
      <c r="J29">
        <v>47.411617994748397</v>
      </c>
      <c r="K29">
        <v>46.115179658375901</v>
      </c>
      <c r="L29">
        <v>42.745059574197398</v>
      </c>
      <c r="M29">
        <v>38.563867808452599</v>
      </c>
      <c r="N29">
        <v>68.757140044912106</v>
      </c>
      <c r="O29">
        <v>56.247894161052002</v>
      </c>
      <c r="P29">
        <v>27.920423508577102</v>
      </c>
      <c r="Q29">
        <v>33.560374912725599</v>
      </c>
      <c r="R29">
        <v>34.487167698494197</v>
      </c>
      <c r="S29">
        <v>38.362966521549197</v>
      </c>
      <c r="T29">
        <v>32.296377750528002</v>
      </c>
      <c r="U29">
        <v>25.948132977949101</v>
      </c>
      <c r="V29">
        <v>34.438908581485101</v>
      </c>
      <c r="W29">
        <v>61.209386348536597</v>
      </c>
      <c r="X29">
        <v>72.146402774229202</v>
      </c>
      <c r="Y29">
        <v>41.465563885127203</v>
      </c>
      <c r="Z29">
        <v>36.891614132220496</v>
      </c>
      <c r="AA29">
        <v>43.815848586472001</v>
      </c>
      <c r="AB29">
        <v>27.097462700424501</v>
      </c>
      <c r="AC29">
        <v>31.065389305431601</v>
      </c>
      <c r="AD29">
        <v>19.407485402741301</v>
      </c>
      <c r="AE29">
        <v>32.740818235706598</v>
      </c>
      <c r="AF29">
        <v>40.610795889787397</v>
      </c>
      <c r="AG29">
        <v>45.688527130399898</v>
      </c>
      <c r="AH29">
        <v>29.810954161841899</v>
      </c>
      <c r="AI29">
        <v>14.3061873247258</v>
      </c>
      <c r="AJ29">
        <v>14.681910704995399</v>
      </c>
      <c r="AK29">
        <v>19.843931182834599</v>
      </c>
      <c r="AL29">
        <v>15.010849193789801</v>
      </c>
      <c r="AM29">
        <v>15.086334931545199</v>
      </c>
      <c r="AN29">
        <v>17.670268855897898</v>
      </c>
      <c r="AO29">
        <v>16.453426100916801</v>
      </c>
      <c r="AP29">
        <v>13.3270916907006</v>
      </c>
      <c r="AQ29">
        <v>15.524186548862801</v>
      </c>
      <c r="AR29">
        <v>14.290913528685801</v>
      </c>
      <c r="AS29">
        <v>17.265982816229702</v>
      </c>
      <c r="AT29">
        <v>14.158609482517599</v>
      </c>
      <c r="AU29">
        <v>16.385013065536299</v>
      </c>
      <c r="AV29">
        <v>14.4345748862569</v>
      </c>
      <c r="AW29">
        <v>14.990629682530299</v>
      </c>
      <c r="AX29">
        <v>14.978179482900901</v>
      </c>
    </row>
    <row r="30" spans="1:50" x14ac:dyDescent="0.25">
      <c r="A30">
        <v>7.2206303724928302</v>
      </c>
      <c r="B30">
        <v>51.0088349590512</v>
      </c>
      <c r="C30">
        <v>58.669480900102499</v>
      </c>
      <c r="D30">
        <v>35.756863946302303</v>
      </c>
      <c r="E30">
        <v>33.878119553250997</v>
      </c>
      <c r="F30">
        <v>34.0145046815299</v>
      </c>
      <c r="G30">
        <v>35.435911393881597</v>
      </c>
      <c r="H30">
        <v>45.815041944197503</v>
      </c>
      <c r="I30">
        <v>44.4675617593713</v>
      </c>
      <c r="J30">
        <v>45.788454471472001</v>
      </c>
      <c r="K30">
        <v>43.507792416700902</v>
      </c>
      <c r="L30">
        <v>40.497452029802098</v>
      </c>
      <c r="M30">
        <v>39.510331454170199</v>
      </c>
      <c r="N30">
        <v>66.324082623036603</v>
      </c>
      <c r="O30">
        <v>54.743013964166003</v>
      </c>
      <c r="P30">
        <v>27.036634112134099</v>
      </c>
      <c r="Q30">
        <v>32.913985480750704</v>
      </c>
      <c r="R30">
        <v>33.857337949051598</v>
      </c>
      <c r="S30">
        <v>36.469682174666197</v>
      </c>
      <c r="T30">
        <v>30.565623292684201</v>
      </c>
      <c r="U30">
        <v>25.033741544195799</v>
      </c>
      <c r="V30">
        <v>34.733364079775001</v>
      </c>
      <c r="W30">
        <v>59.687743562384298</v>
      </c>
      <c r="X30">
        <v>69.729311391327599</v>
      </c>
      <c r="Y30">
        <v>40.305798497659097</v>
      </c>
      <c r="Z30">
        <v>36.892584883650699</v>
      </c>
      <c r="AA30">
        <v>44.767952942217001</v>
      </c>
      <c r="AB30">
        <v>26.106478576599699</v>
      </c>
      <c r="AC30">
        <v>29.309633453635598</v>
      </c>
      <c r="AD30">
        <v>19.599943152478801</v>
      </c>
      <c r="AE30">
        <v>32.086019220902998</v>
      </c>
      <c r="AF30">
        <v>39.404808058552497</v>
      </c>
      <c r="AG30">
        <v>45.311766383347397</v>
      </c>
      <c r="AH30">
        <v>29.5426716022262</v>
      </c>
      <c r="AI30">
        <v>14.798865681558899</v>
      </c>
      <c r="AJ30">
        <v>13.9792035312542</v>
      </c>
      <c r="AK30">
        <v>18.438318585793098</v>
      </c>
      <c r="AL30">
        <v>14.8281342781401</v>
      </c>
      <c r="AM30">
        <v>16.170267364261498</v>
      </c>
      <c r="AN30">
        <v>16.5931754599588</v>
      </c>
      <c r="AO30">
        <v>15.5733427569226</v>
      </c>
      <c r="AP30">
        <v>14.0222912000558</v>
      </c>
      <c r="AQ30">
        <v>15.815238308946199</v>
      </c>
      <c r="AR30">
        <v>13.9807646936813</v>
      </c>
      <c r="AS30">
        <v>17.192269162991401</v>
      </c>
      <c r="AT30">
        <v>14.5544971595154</v>
      </c>
      <c r="AU30">
        <v>15.0864924240108</v>
      </c>
      <c r="AV30">
        <v>15.1640328007927</v>
      </c>
      <c r="AW30">
        <v>14.2596284034625</v>
      </c>
      <c r="AX30">
        <v>14.2541917800212</v>
      </c>
    </row>
    <row r="31" spans="1:50" x14ac:dyDescent="0.25">
      <c r="A31">
        <v>7.4785100286532904</v>
      </c>
      <c r="B31">
        <v>48.867159614362002</v>
      </c>
      <c r="C31">
        <v>57.590861318528198</v>
      </c>
      <c r="D31">
        <v>37.495084623622702</v>
      </c>
      <c r="E31">
        <v>35.630166959035101</v>
      </c>
      <c r="F31">
        <v>32.164574033419299</v>
      </c>
      <c r="G31">
        <v>33.798099293832202</v>
      </c>
      <c r="H31">
        <v>43.123131972990102</v>
      </c>
      <c r="I31">
        <v>42.031770583105001</v>
      </c>
      <c r="J31">
        <v>42.625079847312698</v>
      </c>
      <c r="K31">
        <v>41.894130646924197</v>
      </c>
      <c r="L31">
        <v>37.218418529268803</v>
      </c>
      <c r="M31">
        <v>40.0280692883155</v>
      </c>
      <c r="N31">
        <v>61.575975157221002</v>
      </c>
      <c r="O31">
        <v>53.5577461385055</v>
      </c>
      <c r="P31">
        <v>27.5772261774501</v>
      </c>
      <c r="Q31">
        <v>32.733298843430703</v>
      </c>
      <c r="R31">
        <v>31.303846739784898</v>
      </c>
      <c r="S31">
        <v>34.400434441344999</v>
      </c>
      <c r="T31">
        <v>31.734179270410799</v>
      </c>
      <c r="U31">
        <v>25.3810212615615</v>
      </c>
      <c r="V31">
        <v>35.545867792848597</v>
      </c>
      <c r="W31">
        <v>58.021452387381601</v>
      </c>
      <c r="X31">
        <v>68.422165105762502</v>
      </c>
      <c r="Y31">
        <v>40.142844984909402</v>
      </c>
      <c r="Z31">
        <v>36.604248052874603</v>
      </c>
      <c r="AA31">
        <v>46.851793058536401</v>
      </c>
      <c r="AB31">
        <v>25.9917058564793</v>
      </c>
      <c r="AC31">
        <v>29.447922015501899</v>
      </c>
      <c r="AD31">
        <v>20.710681187825699</v>
      </c>
      <c r="AE31">
        <v>30.408032701987899</v>
      </c>
      <c r="AF31">
        <v>38.767766659163001</v>
      </c>
      <c r="AG31">
        <v>43.182940050848103</v>
      </c>
      <c r="AH31">
        <v>28.694547862372801</v>
      </c>
      <c r="AI31">
        <v>14.4605742816949</v>
      </c>
      <c r="AJ31">
        <v>14.5540039415261</v>
      </c>
      <c r="AK31">
        <v>18.326469725598901</v>
      </c>
      <c r="AL31">
        <v>15.7054513068866</v>
      </c>
      <c r="AM31">
        <v>15.927467028832099</v>
      </c>
      <c r="AN31">
        <v>15.762438058341999</v>
      </c>
      <c r="AO31">
        <v>15.8724971769802</v>
      </c>
      <c r="AP31">
        <v>13.9949265954978</v>
      </c>
      <c r="AQ31">
        <v>15.677020457736401</v>
      </c>
      <c r="AR31">
        <v>14.915795297119701</v>
      </c>
      <c r="AS31">
        <v>17.669098959861198</v>
      </c>
      <c r="AT31">
        <v>14.414045268468399</v>
      </c>
      <c r="AU31">
        <v>14.588007437164</v>
      </c>
      <c r="AV31">
        <v>15.609083942252999</v>
      </c>
      <c r="AW31">
        <v>13.785058994556101</v>
      </c>
      <c r="AX31">
        <v>14.8363702156865</v>
      </c>
    </row>
    <row r="32" spans="1:50" x14ac:dyDescent="0.25">
      <c r="A32">
        <v>7.7363896848137497</v>
      </c>
      <c r="B32">
        <v>45.808295263461602</v>
      </c>
      <c r="C32">
        <v>55.251077757998303</v>
      </c>
      <c r="D32">
        <v>37.511845413865103</v>
      </c>
      <c r="E32">
        <v>40.541581748097599</v>
      </c>
      <c r="F32">
        <v>32.1115484451092</v>
      </c>
      <c r="G32">
        <v>31.967129096830998</v>
      </c>
      <c r="H32">
        <v>42.221261288163497</v>
      </c>
      <c r="I32">
        <v>40.745554188132999</v>
      </c>
      <c r="J32">
        <v>40.284535050506101</v>
      </c>
      <c r="K32">
        <v>41.514039024663298</v>
      </c>
      <c r="L32">
        <v>36.5641528457205</v>
      </c>
      <c r="M32">
        <v>40.327684804736002</v>
      </c>
      <c r="N32">
        <v>58.089286921563101</v>
      </c>
      <c r="O32">
        <v>52.108915701422397</v>
      </c>
      <c r="P32">
        <v>27.7509299123959</v>
      </c>
      <c r="Q32">
        <v>31.7410780809432</v>
      </c>
      <c r="R32">
        <v>30.391861047802902</v>
      </c>
      <c r="S32">
        <v>32.157179023763703</v>
      </c>
      <c r="T32">
        <v>31.9937183410829</v>
      </c>
      <c r="U32">
        <v>24.853214433329502</v>
      </c>
      <c r="V32">
        <v>35.4835417823572</v>
      </c>
      <c r="W32">
        <v>56.982958541758997</v>
      </c>
      <c r="X32">
        <v>66.019977974077307</v>
      </c>
      <c r="Y32">
        <v>38.498362294456001</v>
      </c>
      <c r="Z32">
        <v>37.190554830692399</v>
      </c>
      <c r="AA32">
        <v>45.280584704857802</v>
      </c>
      <c r="AB32">
        <v>26.802533411370401</v>
      </c>
      <c r="AC32">
        <v>30.234681540575298</v>
      </c>
      <c r="AD32">
        <v>21.214213400989198</v>
      </c>
      <c r="AE32">
        <v>30.270986179732901</v>
      </c>
      <c r="AF32">
        <v>38.768727186516202</v>
      </c>
      <c r="AG32">
        <v>43.068457394520003</v>
      </c>
      <c r="AH32">
        <v>29.119848127596999</v>
      </c>
      <c r="AI32">
        <v>14.698630637625699</v>
      </c>
      <c r="AJ32">
        <v>15.6268403887658</v>
      </c>
      <c r="AK32">
        <v>17.808249728063998</v>
      </c>
      <c r="AL32">
        <v>15.2672957771955</v>
      </c>
      <c r="AM32">
        <v>15.6188073650113</v>
      </c>
      <c r="AN32">
        <v>15.523184612203099</v>
      </c>
      <c r="AO32">
        <v>16.157168536983701</v>
      </c>
      <c r="AP32">
        <v>12.325177165257699</v>
      </c>
      <c r="AQ32">
        <v>15.570889142132801</v>
      </c>
      <c r="AR32">
        <v>14.275882483735399</v>
      </c>
      <c r="AS32">
        <v>17.9545317754996</v>
      </c>
      <c r="AT32">
        <v>14.3243142633353</v>
      </c>
      <c r="AU32">
        <v>15.8930498743259</v>
      </c>
      <c r="AV32">
        <v>15.4797225970519</v>
      </c>
      <c r="AW32">
        <v>13.805704332371301</v>
      </c>
      <c r="AX32">
        <v>15.994588554832401</v>
      </c>
    </row>
    <row r="33" spans="1:50" x14ac:dyDescent="0.25">
      <c r="A33">
        <v>7.9942693409742098</v>
      </c>
      <c r="B33">
        <v>44.964557098945697</v>
      </c>
      <c r="C33">
        <v>51.550797734537497</v>
      </c>
      <c r="D33">
        <v>35.8757439449994</v>
      </c>
      <c r="E33">
        <v>45.448644684359799</v>
      </c>
      <c r="F33">
        <v>32.142151554567803</v>
      </c>
      <c r="G33">
        <v>31.854441073277599</v>
      </c>
      <c r="H33">
        <v>41.579812876424398</v>
      </c>
      <c r="I33">
        <v>40.3861860793508</v>
      </c>
      <c r="J33">
        <v>39.342759690796903</v>
      </c>
      <c r="K33">
        <v>39.098317582255497</v>
      </c>
      <c r="L33">
        <v>36.888691042959302</v>
      </c>
      <c r="M33">
        <v>40.183675973573003</v>
      </c>
      <c r="N33">
        <v>56.726115550029299</v>
      </c>
      <c r="O33">
        <v>51.246385878450198</v>
      </c>
      <c r="P33">
        <v>26.9236925553842</v>
      </c>
      <c r="Q33">
        <v>31.361605369441399</v>
      </c>
      <c r="R33">
        <v>28.595804077873701</v>
      </c>
      <c r="S33">
        <v>31.5187366609984</v>
      </c>
      <c r="T33">
        <v>31.543031753159699</v>
      </c>
      <c r="U33">
        <v>25.1394940250497</v>
      </c>
      <c r="V33">
        <v>33.896346824359497</v>
      </c>
      <c r="W33">
        <v>55.478636545704099</v>
      </c>
      <c r="X33">
        <v>66.1383753109575</v>
      </c>
      <c r="Y33">
        <v>36.945643706216799</v>
      </c>
      <c r="Z33">
        <v>36.619044913512397</v>
      </c>
      <c r="AA33">
        <v>45.351449317856101</v>
      </c>
      <c r="AB33">
        <v>26.023820049579601</v>
      </c>
      <c r="AC33">
        <v>29.9042118614096</v>
      </c>
      <c r="AD33">
        <v>20.395537408277601</v>
      </c>
      <c r="AE33">
        <v>29.075111700626</v>
      </c>
      <c r="AF33">
        <v>39.395681389268503</v>
      </c>
      <c r="AG33">
        <v>43.413976061022701</v>
      </c>
      <c r="AH33">
        <v>28.963463947833301</v>
      </c>
      <c r="AI33">
        <v>15.5894794970012</v>
      </c>
      <c r="AJ33">
        <v>15.1462599076616</v>
      </c>
      <c r="AK33">
        <v>17.4458623084472</v>
      </c>
      <c r="AL33">
        <v>15.3078592016829</v>
      </c>
      <c r="AM33">
        <v>15.726775430809001</v>
      </c>
      <c r="AN33">
        <v>15.3719860259834</v>
      </c>
      <c r="AO33">
        <v>16.505916668810301</v>
      </c>
      <c r="AP33">
        <v>11.8861356728224</v>
      </c>
      <c r="AQ33">
        <v>15.7828450976832</v>
      </c>
      <c r="AR33">
        <v>12.7314708771717</v>
      </c>
      <c r="AS33">
        <v>17.6569793979669</v>
      </c>
      <c r="AT33">
        <v>14.415241091873799</v>
      </c>
      <c r="AU33">
        <v>16.607497543215398</v>
      </c>
      <c r="AV33">
        <v>16.027354782425</v>
      </c>
      <c r="AW33">
        <v>14.945538725727801</v>
      </c>
      <c r="AX33">
        <v>16.883574863303501</v>
      </c>
    </row>
    <row r="34" spans="1:50" x14ac:dyDescent="0.25">
      <c r="A34">
        <v>8.25214899713467</v>
      </c>
      <c r="B34">
        <v>46.079657048220497</v>
      </c>
      <c r="C34">
        <v>48.1974625006848</v>
      </c>
      <c r="D34">
        <v>33.970556152103001</v>
      </c>
      <c r="E34">
        <v>48.8364429304197</v>
      </c>
      <c r="F34">
        <v>32.807982135460101</v>
      </c>
      <c r="G34">
        <v>32.663866546758101</v>
      </c>
      <c r="H34">
        <v>40.3722698357303</v>
      </c>
      <c r="I34">
        <v>40.887538254536601</v>
      </c>
      <c r="J34">
        <v>39.444510631837602</v>
      </c>
      <c r="K34">
        <v>36.873800004140897</v>
      </c>
      <c r="L34">
        <v>37.294145465624403</v>
      </c>
      <c r="M34">
        <v>40.683198117455902</v>
      </c>
      <c r="N34">
        <v>54.625508127114998</v>
      </c>
      <c r="O34">
        <v>50.153609631059503</v>
      </c>
      <c r="P34">
        <v>26.479308372106999</v>
      </c>
      <c r="Q34">
        <v>30.045238290780102</v>
      </c>
      <c r="R34">
        <v>27.8109232940594</v>
      </c>
      <c r="S34">
        <v>31.6577401799975</v>
      </c>
      <c r="T34">
        <v>30.3097803483893</v>
      </c>
      <c r="U34">
        <v>25.778327948077798</v>
      </c>
      <c r="V34">
        <v>32.777277264644802</v>
      </c>
      <c r="W34">
        <v>54.794776206533498</v>
      </c>
      <c r="X34">
        <v>66.470718546680303</v>
      </c>
      <c r="Y34">
        <v>37.438164142918097</v>
      </c>
      <c r="Z34">
        <v>36.486427724180302</v>
      </c>
      <c r="AA34">
        <v>45.1001980518515</v>
      </c>
      <c r="AB34">
        <v>25.126672514154901</v>
      </c>
      <c r="AC34">
        <v>30.471735454224099</v>
      </c>
      <c r="AD34">
        <v>19.659681821243499</v>
      </c>
      <c r="AE34">
        <v>29.295469909296902</v>
      </c>
      <c r="AF34">
        <v>39.865183429448997</v>
      </c>
      <c r="AG34">
        <v>42.9261929260594</v>
      </c>
      <c r="AH34">
        <v>27.724884102758601</v>
      </c>
      <c r="AI34">
        <v>15.374503336877099</v>
      </c>
      <c r="AJ34">
        <v>14.8530296091939</v>
      </c>
      <c r="AK34">
        <v>17.977688463272798</v>
      </c>
      <c r="AL34">
        <v>17.065396700653899</v>
      </c>
      <c r="AM34">
        <v>15.384335796881301</v>
      </c>
      <c r="AN34">
        <v>15.8406707062957</v>
      </c>
      <c r="AO34">
        <v>15.7173018664755</v>
      </c>
      <c r="AP34">
        <v>13.2111730887426</v>
      </c>
      <c r="AQ34">
        <v>15.4565248030706</v>
      </c>
      <c r="AR34">
        <v>12.993445656693799</v>
      </c>
      <c r="AS34">
        <v>17.8788754285086</v>
      </c>
      <c r="AT34">
        <v>14.018980717246199</v>
      </c>
      <c r="AU34">
        <v>16.104383259080102</v>
      </c>
      <c r="AV34">
        <v>15.936741004183499</v>
      </c>
      <c r="AW34">
        <v>15.2617379956506</v>
      </c>
      <c r="AX34">
        <v>16.927866650236101</v>
      </c>
    </row>
    <row r="35" spans="1:50" x14ac:dyDescent="0.25">
      <c r="A35">
        <v>8.5100286532951195</v>
      </c>
      <c r="B35">
        <v>43.7412937862699</v>
      </c>
      <c r="C35">
        <v>47.713906927453003</v>
      </c>
      <c r="D35">
        <v>31.770522830680601</v>
      </c>
      <c r="E35">
        <v>46.285371598167202</v>
      </c>
      <c r="F35">
        <v>32.085876981765203</v>
      </c>
      <c r="G35">
        <v>32.058118112089403</v>
      </c>
      <c r="H35">
        <v>39.715860606157101</v>
      </c>
      <c r="I35">
        <v>40.657421275704102</v>
      </c>
      <c r="J35">
        <v>37.985928212665002</v>
      </c>
      <c r="K35">
        <v>34.6807019478128</v>
      </c>
      <c r="L35">
        <v>37.312714679779504</v>
      </c>
      <c r="M35">
        <v>40.635151015331502</v>
      </c>
      <c r="N35">
        <v>53.621265030364903</v>
      </c>
      <c r="O35">
        <v>47.168082242178997</v>
      </c>
      <c r="P35">
        <v>27.845435688938501</v>
      </c>
      <c r="Q35">
        <v>28.165840981403498</v>
      </c>
      <c r="R35">
        <v>27.725169532789799</v>
      </c>
      <c r="S35">
        <v>30.965707965886399</v>
      </c>
      <c r="T35">
        <v>29.875203693252502</v>
      </c>
      <c r="U35">
        <v>24.485099365851799</v>
      </c>
      <c r="V35">
        <v>33.507490050349602</v>
      </c>
      <c r="W35">
        <v>52.122282274038099</v>
      </c>
      <c r="X35">
        <v>63.907963664516799</v>
      </c>
      <c r="Y35">
        <v>36.1795255861473</v>
      </c>
      <c r="Z35">
        <v>36.424660657320203</v>
      </c>
      <c r="AA35">
        <v>43.9059255862662</v>
      </c>
      <c r="AB35">
        <v>25.894795999312802</v>
      </c>
      <c r="AC35">
        <v>29.485045751363401</v>
      </c>
      <c r="AD35">
        <v>19.690999282949601</v>
      </c>
      <c r="AE35">
        <v>30.541181610158102</v>
      </c>
      <c r="AF35">
        <v>38.1885654365446</v>
      </c>
      <c r="AG35">
        <v>43.983256093066501</v>
      </c>
      <c r="AH35">
        <v>27.869849399040898</v>
      </c>
      <c r="AI35">
        <v>15.198221952221401</v>
      </c>
      <c r="AJ35">
        <v>14.646933229512699</v>
      </c>
      <c r="AK35">
        <v>17.189540449771599</v>
      </c>
      <c r="AL35">
        <v>18.261393735389898</v>
      </c>
      <c r="AM35">
        <v>16.1513885155243</v>
      </c>
      <c r="AN35">
        <v>16.2153242398301</v>
      </c>
      <c r="AO35">
        <v>14.7380308489765</v>
      </c>
      <c r="AP35">
        <v>14.2288194230361</v>
      </c>
      <c r="AQ35">
        <v>15.1733931711365</v>
      </c>
      <c r="AR35">
        <v>14.387118142415799</v>
      </c>
      <c r="AS35">
        <v>17.993663666382002</v>
      </c>
      <c r="AT35">
        <v>13.3154721423967</v>
      </c>
      <c r="AU35">
        <v>15.7449474487945</v>
      </c>
      <c r="AV35">
        <v>15.877300554407</v>
      </c>
      <c r="AW35">
        <v>13.863594610156699</v>
      </c>
      <c r="AX35">
        <v>16.390224821727202</v>
      </c>
    </row>
    <row r="36" spans="1:50" x14ac:dyDescent="0.25">
      <c r="A36">
        <v>8.7679083094555796</v>
      </c>
      <c r="B36">
        <v>41.317511764167499</v>
      </c>
      <c r="C36">
        <v>47.203413553629197</v>
      </c>
      <c r="D36">
        <v>32.1653349226386</v>
      </c>
      <c r="E36">
        <v>41.628387520669698</v>
      </c>
      <c r="F36">
        <v>31.399883786831701</v>
      </c>
      <c r="G36">
        <v>30.328643919225598</v>
      </c>
      <c r="H36">
        <v>39.941300753600103</v>
      </c>
      <c r="I36">
        <v>41.5210743749995</v>
      </c>
      <c r="J36">
        <v>36.912641189277302</v>
      </c>
      <c r="K36">
        <v>33.469742166501</v>
      </c>
      <c r="L36">
        <v>37.221445572498403</v>
      </c>
      <c r="M36">
        <v>39.360759140154201</v>
      </c>
      <c r="N36">
        <v>50.702520763080798</v>
      </c>
      <c r="O36">
        <v>46.102278926945601</v>
      </c>
      <c r="P36">
        <v>26.279248517201101</v>
      </c>
      <c r="Q36">
        <v>27.7831121446788</v>
      </c>
      <c r="R36">
        <v>27.848618365546201</v>
      </c>
      <c r="S36">
        <v>32.086524586431402</v>
      </c>
      <c r="T36">
        <v>30.732858333819902</v>
      </c>
      <c r="U36">
        <v>23.667685622285301</v>
      </c>
      <c r="V36">
        <v>32.535777228325102</v>
      </c>
      <c r="W36">
        <v>47.795200940445</v>
      </c>
      <c r="X36">
        <v>64.255332841334507</v>
      </c>
      <c r="Y36">
        <v>36.403466683925899</v>
      </c>
      <c r="Z36">
        <v>35.102165936355497</v>
      </c>
      <c r="AA36">
        <v>45.5844555123983</v>
      </c>
      <c r="AB36">
        <v>25.357480181551299</v>
      </c>
      <c r="AC36">
        <v>29.255188923451399</v>
      </c>
      <c r="AD36">
        <v>20.231185749198801</v>
      </c>
      <c r="AE36">
        <v>31.468179053688701</v>
      </c>
      <c r="AF36">
        <v>36.441330174252798</v>
      </c>
      <c r="AG36">
        <v>43.344158384608598</v>
      </c>
      <c r="AH36">
        <v>28.2132284829935</v>
      </c>
      <c r="AI36">
        <v>15.9452120344412</v>
      </c>
      <c r="AJ36">
        <v>14.604555976951</v>
      </c>
      <c r="AK36">
        <v>16.774834197096901</v>
      </c>
      <c r="AL36">
        <v>18.792594205331302</v>
      </c>
      <c r="AM36">
        <v>16.694685350904699</v>
      </c>
      <c r="AN36">
        <v>15.8116009659505</v>
      </c>
      <c r="AO36">
        <v>15.1264476798803</v>
      </c>
      <c r="AP36">
        <v>14.1494264270892</v>
      </c>
      <c r="AQ36">
        <v>16.269374660578102</v>
      </c>
      <c r="AR36">
        <v>14.633294088311001</v>
      </c>
      <c r="AS36">
        <v>17.311342497607001</v>
      </c>
      <c r="AT36">
        <v>13.361733197249499</v>
      </c>
      <c r="AU36">
        <v>16.066073433591001</v>
      </c>
      <c r="AV36">
        <v>15.672095940575501</v>
      </c>
      <c r="AW36">
        <v>13.7159066734579</v>
      </c>
      <c r="AX36">
        <v>16.1291823879247</v>
      </c>
    </row>
    <row r="37" spans="1:50" x14ac:dyDescent="0.25">
      <c r="A37">
        <v>9.0257879656160398</v>
      </c>
      <c r="B37">
        <v>40.910585018172497</v>
      </c>
      <c r="C37">
        <v>44.278225987532998</v>
      </c>
      <c r="D37">
        <v>32.504148739640399</v>
      </c>
      <c r="E37">
        <v>38.7303135538601</v>
      </c>
      <c r="F37">
        <v>31.827950455276799</v>
      </c>
      <c r="G37">
        <v>29.577307840042401</v>
      </c>
      <c r="H37">
        <v>40.456196666036597</v>
      </c>
      <c r="I37">
        <v>41.8809666201184</v>
      </c>
      <c r="J37">
        <v>36.883844078445698</v>
      </c>
      <c r="K37">
        <v>33.950385165319901</v>
      </c>
      <c r="L37">
        <v>38.2131957376304</v>
      </c>
      <c r="M37">
        <v>37.868431875393398</v>
      </c>
      <c r="N37">
        <v>47.052435941701702</v>
      </c>
      <c r="O37">
        <v>45.535174252227797</v>
      </c>
      <c r="P37">
        <v>24.4468695563348</v>
      </c>
      <c r="Q37">
        <v>27.494425422525001</v>
      </c>
      <c r="R37">
        <v>29.3061046252129</v>
      </c>
      <c r="S37">
        <v>32.920728763976797</v>
      </c>
      <c r="T37">
        <v>29.641715244472401</v>
      </c>
      <c r="U37">
        <v>23.26078180627</v>
      </c>
      <c r="V37">
        <v>31.464612862074102</v>
      </c>
      <c r="W37">
        <v>46.155772815946698</v>
      </c>
      <c r="X37">
        <v>64.433390664485103</v>
      </c>
      <c r="Y37">
        <v>38.012676853778103</v>
      </c>
      <c r="Z37">
        <v>33.580250105665399</v>
      </c>
      <c r="AA37">
        <v>47.710144472815699</v>
      </c>
      <c r="AB37">
        <v>24.2206629452911</v>
      </c>
      <c r="AC37">
        <v>29.902761572028201</v>
      </c>
      <c r="AD37">
        <v>20.770431775844798</v>
      </c>
      <c r="AE37">
        <v>30.4354410900362</v>
      </c>
      <c r="AF37">
        <v>35.2315360247459</v>
      </c>
      <c r="AG37">
        <v>40.891193162567497</v>
      </c>
      <c r="AH37">
        <v>28.866497870952799</v>
      </c>
      <c r="AI37">
        <v>15.6153615600773</v>
      </c>
      <c r="AJ37">
        <v>14.6104249849142</v>
      </c>
      <c r="AK37">
        <v>17.4027259522911</v>
      </c>
      <c r="AL37">
        <v>18.5870303989193</v>
      </c>
      <c r="AM37">
        <v>16.514159263349899</v>
      </c>
      <c r="AN37">
        <v>15.8153203633406</v>
      </c>
      <c r="AO37">
        <v>14.4929131415689</v>
      </c>
      <c r="AP37">
        <v>14.3472204936569</v>
      </c>
      <c r="AQ37">
        <v>16.474964822581502</v>
      </c>
      <c r="AR37">
        <v>13.395488839152801</v>
      </c>
      <c r="AS37">
        <v>16.760410384800601</v>
      </c>
      <c r="AT37">
        <v>13.5298319662928</v>
      </c>
      <c r="AU37">
        <v>15.5527701966832</v>
      </c>
      <c r="AV37">
        <v>14.8320596714891</v>
      </c>
      <c r="AW37">
        <v>13.7234757497285</v>
      </c>
      <c r="AX37">
        <v>15.949554469807</v>
      </c>
    </row>
    <row r="38" spans="1:50" x14ac:dyDescent="0.25">
      <c r="A38">
        <v>9.2836676217765</v>
      </c>
      <c r="B38">
        <v>40.262186669380903</v>
      </c>
      <c r="C38">
        <v>44.058079211064303</v>
      </c>
      <c r="D38">
        <v>31.444225466557601</v>
      </c>
      <c r="E38">
        <v>38.085206536322502</v>
      </c>
      <c r="F38">
        <v>30.799885245105202</v>
      </c>
      <c r="G38">
        <v>30.441617156642501</v>
      </c>
      <c r="H38">
        <v>41.581115312287899</v>
      </c>
      <c r="I38">
        <v>39.148007824961603</v>
      </c>
      <c r="J38">
        <v>35.613464802969602</v>
      </c>
      <c r="K38">
        <v>34.449226617020798</v>
      </c>
      <c r="L38">
        <v>41.211631709154197</v>
      </c>
      <c r="M38">
        <v>38.816425492730097</v>
      </c>
      <c r="N38">
        <v>45.0730652875326</v>
      </c>
      <c r="O38">
        <v>44.054966546172402</v>
      </c>
      <c r="P38">
        <v>24.927002090124201</v>
      </c>
      <c r="Q38">
        <v>28.2688779719902</v>
      </c>
      <c r="R38">
        <v>29.1269998573094</v>
      </c>
      <c r="S38">
        <v>31.197706143821598</v>
      </c>
      <c r="T38">
        <v>28.829163685581101</v>
      </c>
      <c r="U38">
        <v>22.559287427453501</v>
      </c>
      <c r="V38">
        <v>30.860935882912401</v>
      </c>
      <c r="W38">
        <v>45.098236698862301</v>
      </c>
      <c r="X38">
        <v>62.196391638911003</v>
      </c>
      <c r="Y38">
        <v>36.805493449287702</v>
      </c>
      <c r="Z38">
        <v>33.3166638048571</v>
      </c>
      <c r="AA38">
        <v>47.733064549191702</v>
      </c>
      <c r="AB38">
        <v>24.680585823527402</v>
      </c>
      <c r="AC38">
        <v>27.4897341731808</v>
      </c>
      <c r="AD38">
        <v>20.309979863311501</v>
      </c>
      <c r="AE38">
        <v>29.923403574713401</v>
      </c>
      <c r="AF38">
        <v>36.311564182423297</v>
      </c>
      <c r="AG38">
        <v>40.0161430779524</v>
      </c>
      <c r="AH38">
        <v>28.402972150763201</v>
      </c>
      <c r="AI38">
        <v>14.3848300599343</v>
      </c>
      <c r="AJ38">
        <v>14.958468406468</v>
      </c>
      <c r="AK38">
        <v>17.451250740149899</v>
      </c>
      <c r="AL38">
        <v>18.043589562047501</v>
      </c>
      <c r="AM38">
        <v>17.7436801981275</v>
      </c>
      <c r="AN38">
        <v>15.9092206675531</v>
      </c>
      <c r="AO38">
        <v>14.2583194241193</v>
      </c>
      <c r="AP38">
        <v>14.423254482328501</v>
      </c>
      <c r="AQ38">
        <v>16.0840789611619</v>
      </c>
      <c r="AR38">
        <v>12.773606180178501</v>
      </c>
      <c r="AS38">
        <v>16.049449228226202</v>
      </c>
      <c r="AT38">
        <v>13.523264507427999</v>
      </c>
      <c r="AU38">
        <v>14.0980779866118</v>
      </c>
      <c r="AV38">
        <v>15.1966165134319</v>
      </c>
      <c r="AW38">
        <v>13.497340036053799</v>
      </c>
      <c r="AX38">
        <v>15.0486457229176</v>
      </c>
    </row>
    <row r="39" spans="1:50" x14ac:dyDescent="0.25">
      <c r="A39">
        <v>9.5415472779369601</v>
      </c>
      <c r="B39">
        <v>39.322508515764397</v>
      </c>
      <c r="C39">
        <v>43.950679208909499</v>
      </c>
      <c r="D39">
        <v>30.691720788929</v>
      </c>
      <c r="E39">
        <v>38.0077623027708</v>
      </c>
      <c r="F39">
        <v>29.771493369199899</v>
      </c>
      <c r="G39">
        <v>32.305579991085402</v>
      </c>
      <c r="H39">
        <v>42.656468747998197</v>
      </c>
      <c r="I39">
        <v>36.038069628237302</v>
      </c>
      <c r="J39">
        <v>35.023694481306499</v>
      </c>
      <c r="K39">
        <v>34.409029750361903</v>
      </c>
      <c r="L39">
        <v>41.798430547215702</v>
      </c>
      <c r="M39">
        <v>38.915631284950202</v>
      </c>
      <c r="N39">
        <v>44.492322815804201</v>
      </c>
      <c r="O39">
        <v>43.519127137644297</v>
      </c>
      <c r="P39">
        <v>24.701566517665501</v>
      </c>
      <c r="Q39">
        <v>28.9963851872335</v>
      </c>
      <c r="R39">
        <v>28.238108997749901</v>
      </c>
      <c r="S39">
        <v>30.4569944699948</v>
      </c>
      <c r="T39">
        <v>28.9511417768759</v>
      </c>
      <c r="U39">
        <v>21.554356520955199</v>
      </c>
      <c r="V39">
        <v>30.629146107349101</v>
      </c>
      <c r="W39">
        <v>44.159802689815798</v>
      </c>
      <c r="X39">
        <v>62.044819817328197</v>
      </c>
      <c r="Y39">
        <v>34.527214739829098</v>
      </c>
      <c r="Z39">
        <v>33.005291599265099</v>
      </c>
      <c r="AA39">
        <v>48.483403413742501</v>
      </c>
      <c r="AB39">
        <v>24.748479828587602</v>
      </c>
      <c r="AC39">
        <v>26.333209032480099</v>
      </c>
      <c r="AD39">
        <v>20.695911045961601</v>
      </c>
      <c r="AE39">
        <v>31.678688332445802</v>
      </c>
      <c r="AF39">
        <v>36.815337035753601</v>
      </c>
      <c r="AG39">
        <v>39.051134002872303</v>
      </c>
      <c r="AH39">
        <v>26.885747973638601</v>
      </c>
      <c r="AI39">
        <v>14.1432220841663</v>
      </c>
      <c r="AJ39">
        <v>16.326513209813999</v>
      </c>
      <c r="AK39">
        <v>17.053967979665</v>
      </c>
      <c r="AL39">
        <v>17.723808919827</v>
      </c>
      <c r="AM39">
        <v>18.088076698253001</v>
      </c>
      <c r="AN39">
        <v>15.933183651155</v>
      </c>
      <c r="AO39">
        <v>15.0220137348345</v>
      </c>
      <c r="AP39">
        <v>14.074343040806999</v>
      </c>
      <c r="AQ39">
        <v>16.383878809916499</v>
      </c>
      <c r="AR39">
        <v>13.9646177543248</v>
      </c>
      <c r="AS39">
        <v>14.9335627619525</v>
      </c>
      <c r="AT39">
        <v>13.9867433535287</v>
      </c>
      <c r="AU39">
        <v>14.7652992464907</v>
      </c>
      <c r="AV39">
        <v>14.6494860741733</v>
      </c>
      <c r="AW39">
        <v>13.914032600588</v>
      </c>
      <c r="AX39">
        <v>15.132565753532599</v>
      </c>
    </row>
    <row r="40" spans="1:50" x14ac:dyDescent="0.25">
      <c r="A40">
        <v>9.7994269340974203</v>
      </c>
      <c r="B40">
        <v>38.961899553086297</v>
      </c>
      <c r="C40">
        <v>42.017453639671203</v>
      </c>
      <c r="D40">
        <v>30.346811463924499</v>
      </c>
      <c r="E40">
        <v>35.106658086515303</v>
      </c>
      <c r="F40">
        <v>29.965407350945299</v>
      </c>
      <c r="G40">
        <v>31.265885856674199</v>
      </c>
      <c r="H40">
        <v>41.207672053961502</v>
      </c>
      <c r="I40">
        <v>35.671675568643103</v>
      </c>
      <c r="J40">
        <v>36.168756097962799</v>
      </c>
      <c r="K40">
        <v>32.507374972851103</v>
      </c>
      <c r="L40">
        <v>41.502697134103698</v>
      </c>
      <c r="M40">
        <v>39.324526797080402</v>
      </c>
      <c r="N40">
        <v>42.836234030260002</v>
      </c>
      <c r="O40">
        <v>42.119999150214802</v>
      </c>
      <c r="P40">
        <v>24.574291089120798</v>
      </c>
      <c r="Q40">
        <v>27.717267226898802</v>
      </c>
      <c r="R40">
        <v>28.709777025499498</v>
      </c>
      <c r="S40">
        <v>31.296573936702799</v>
      </c>
      <c r="T40">
        <v>28.5628079927714</v>
      </c>
      <c r="U40">
        <v>21.5996101343658</v>
      </c>
      <c r="V40">
        <v>31.2096773467518</v>
      </c>
      <c r="W40">
        <v>42.339392439609902</v>
      </c>
      <c r="X40">
        <v>63.722349695132003</v>
      </c>
      <c r="Y40">
        <v>33.787356843980803</v>
      </c>
      <c r="Z40">
        <v>31.8268916832453</v>
      </c>
      <c r="AA40">
        <v>48.619239614955397</v>
      </c>
      <c r="AB40">
        <v>23.8875903891029</v>
      </c>
      <c r="AC40">
        <v>26.501800629525299</v>
      </c>
      <c r="AD40">
        <v>20.8227365244508</v>
      </c>
      <c r="AE40">
        <v>33.873176997925398</v>
      </c>
      <c r="AF40">
        <v>37.310422687404397</v>
      </c>
      <c r="AG40">
        <v>37.599077466641099</v>
      </c>
      <c r="AH40">
        <v>26.737940973421001</v>
      </c>
      <c r="AI40">
        <v>14.603907730322399</v>
      </c>
      <c r="AJ40">
        <v>16.273466651407901</v>
      </c>
      <c r="AK40">
        <v>17.939332473115599</v>
      </c>
      <c r="AL40">
        <v>18.315149153822698</v>
      </c>
      <c r="AM40">
        <v>16.690980362509201</v>
      </c>
      <c r="AN40">
        <v>16.0540742740226</v>
      </c>
      <c r="AO40">
        <v>14.962985561476099</v>
      </c>
      <c r="AP40">
        <v>13.9204344947356</v>
      </c>
      <c r="AQ40">
        <v>16.370295275315598</v>
      </c>
      <c r="AR40">
        <v>14.492728476659501</v>
      </c>
      <c r="AS40">
        <v>15.2572307076731</v>
      </c>
      <c r="AT40">
        <v>14.3145038363691</v>
      </c>
      <c r="AU40">
        <v>15.898202946928899</v>
      </c>
      <c r="AV40">
        <v>14.239624314371</v>
      </c>
      <c r="AW40">
        <v>13.634874636544399</v>
      </c>
      <c r="AX40">
        <v>15.6557169416121</v>
      </c>
    </row>
    <row r="41" spans="1:50" x14ac:dyDescent="0.25">
      <c r="A41">
        <v>10.0573065902578</v>
      </c>
      <c r="B41">
        <v>39.809888582023397</v>
      </c>
      <c r="C41">
        <v>39.794488120506699</v>
      </c>
      <c r="D41">
        <v>29.469092613319201</v>
      </c>
      <c r="E41">
        <v>33.040543759856497</v>
      </c>
      <c r="F41">
        <v>29.762887993019</v>
      </c>
      <c r="G41">
        <v>28.500821225169499</v>
      </c>
      <c r="H41">
        <v>38.809416284695899</v>
      </c>
      <c r="I41">
        <v>37.130820165901099</v>
      </c>
      <c r="J41">
        <v>37.709593679982298</v>
      </c>
      <c r="K41">
        <v>30.5056389475874</v>
      </c>
      <c r="L41">
        <v>43.375069775111598</v>
      </c>
      <c r="M41">
        <v>41.117711107791301</v>
      </c>
      <c r="N41">
        <v>40.157245960897697</v>
      </c>
      <c r="O41">
        <v>43.046408395332698</v>
      </c>
      <c r="P41">
        <v>23.678373719561002</v>
      </c>
      <c r="Q41">
        <v>28.216480269361298</v>
      </c>
      <c r="R41">
        <v>29.544938852123799</v>
      </c>
      <c r="S41">
        <v>31.0988240276242</v>
      </c>
      <c r="T41">
        <v>27.050055718976999</v>
      </c>
      <c r="U41">
        <v>22.0223467427715</v>
      </c>
      <c r="V41">
        <v>31.140611254548901</v>
      </c>
      <c r="W41">
        <v>40.213775901059499</v>
      </c>
      <c r="X41">
        <v>67.059963128172697</v>
      </c>
      <c r="Y41">
        <v>35.169000577303997</v>
      </c>
      <c r="Z41">
        <v>30.891932595107299</v>
      </c>
      <c r="AA41">
        <v>45.980804219578602</v>
      </c>
      <c r="AB41">
        <v>24.779455752907801</v>
      </c>
      <c r="AC41">
        <v>26.2363829344532</v>
      </c>
      <c r="AD41">
        <v>21.541741638234601</v>
      </c>
      <c r="AE41">
        <v>33.054582893487002</v>
      </c>
      <c r="AF41">
        <v>38.129686396018599</v>
      </c>
      <c r="AG41">
        <v>37.202348180135701</v>
      </c>
      <c r="AH41">
        <v>26.9961699076988</v>
      </c>
      <c r="AI41">
        <v>15.153153439968801</v>
      </c>
      <c r="AJ41">
        <v>15.810538851952799</v>
      </c>
      <c r="AK41">
        <v>18.170720586374799</v>
      </c>
      <c r="AL41">
        <v>20.974897818615201</v>
      </c>
      <c r="AM41">
        <v>16.709425577535502</v>
      </c>
      <c r="AN41">
        <v>15.8531413171061</v>
      </c>
      <c r="AO41">
        <v>14.666344921599601</v>
      </c>
      <c r="AP41">
        <v>13.906277867520901</v>
      </c>
      <c r="AQ41">
        <v>15.8303384440842</v>
      </c>
      <c r="AR41">
        <v>13.5849239737394</v>
      </c>
      <c r="AS41">
        <v>15.466620595425001</v>
      </c>
      <c r="AT41">
        <v>14.2430347606818</v>
      </c>
      <c r="AU41">
        <v>14.921720023895499</v>
      </c>
      <c r="AV41">
        <v>15.1353752993016</v>
      </c>
      <c r="AW41">
        <v>14.3663096539696</v>
      </c>
      <c r="AX41">
        <v>15.636946747541399</v>
      </c>
    </row>
    <row r="42" spans="1:50" x14ac:dyDescent="0.25">
      <c r="A42">
        <v>10.3151862464183</v>
      </c>
      <c r="B42">
        <v>41.509346654984903</v>
      </c>
      <c r="C42">
        <v>37.948093171043404</v>
      </c>
      <c r="D42">
        <v>29.348163779698101</v>
      </c>
      <c r="E42">
        <v>33.1072745653194</v>
      </c>
      <c r="F42">
        <v>29.768232100777499</v>
      </c>
      <c r="G42">
        <v>27.373257220909299</v>
      </c>
      <c r="H42">
        <v>35.8879377422844</v>
      </c>
      <c r="I42">
        <v>36.6293605354862</v>
      </c>
      <c r="J42">
        <v>37.402540188959499</v>
      </c>
      <c r="K42">
        <v>30.5518402426829</v>
      </c>
      <c r="L42">
        <v>48.282963628688201</v>
      </c>
      <c r="M42">
        <v>40.777275378723502</v>
      </c>
      <c r="N42">
        <v>38.040431836133799</v>
      </c>
      <c r="O42">
        <v>40.799453259942503</v>
      </c>
      <c r="P42">
        <v>22.940276779136202</v>
      </c>
      <c r="Q42">
        <v>27.156127249397699</v>
      </c>
      <c r="R42">
        <v>28.624290803069201</v>
      </c>
      <c r="S42">
        <v>28.4860992831101</v>
      </c>
      <c r="T42">
        <v>26.052919818554901</v>
      </c>
      <c r="U42">
        <v>22.465487587321</v>
      </c>
      <c r="V42">
        <v>30.368903322668</v>
      </c>
      <c r="W42">
        <v>39.690325783218903</v>
      </c>
      <c r="X42">
        <v>70.344804012826899</v>
      </c>
      <c r="Y42">
        <v>36.435629510055698</v>
      </c>
      <c r="Z42">
        <v>30.440601143270701</v>
      </c>
      <c r="AA42">
        <v>45.157562686213403</v>
      </c>
      <c r="AB42">
        <v>25.778580877302399</v>
      </c>
      <c r="AC42">
        <v>25.9845292735274</v>
      </c>
      <c r="AD42">
        <v>22.3461551103216</v>
      </c>
      <c r="AE42">
        <v>30.7076875626815</v>
      </c>
      <c r="AF42">
        <v>38.749744227429503</v>
      </c>
      <c r="AG42">
        <v>37.490701699508698</v>
      </c>
      <c r="AH42">
        <v>26.046060341474298</v>
      </c>
      <c r="AI42">
        <v>15.295367249617099</v>
      </c>
      <c r="AJ42">
        <v>16.869378568551902</v>
      </c>
      <c r="AK42">
        <v>17.309184170839298</v>
      </c>
      <c r="AL42">
        <v>22.980007325492402</v>
      </c>
      <c r="AM42">
        <v>16.949699197648201</v>
      </c>
      <c r="AN42">
        <v>14.987522673269201</v>
      </c>
      <c r="AO42">
        <v>14.5200942737386</v>
      </c>
      <c r="AP42">
        <v>13.620581164617199</v>
      </c>
      <c r="AQ42">
        <v>15.232819445804299</v>
      </c>
      <c r="AR42">
        <v>13.4434916559333</v>
      </c>
      <c r="AS42">
        <v>15.130484834302701</v>
      </c>
      <c r="AT42">
        <v>14.684122849257999</v>
      </c>
      <c r="AU42">
        <v>15.134802366497601</v>
      </c>
      <c r="AV42">
        <v>14.6755389319459</v>
      </c>
      <c r="AW42">
        <v>14.918122366121301</v>
      </c>
      <c r="AX42">
        <v>15.102800989977</v>
      </c>
    </row>
    <row r="43" spans="1:50" x14ac:dyDescent="0.25">
      <c r="A43">
        <v>10.573065902578699</v>
      </c>
      <c r="B43">
        <v>40.543121008759698</v>
      </c>
      <c r="C43">
        <v>36.675826699290397</v>
      </c>
      <c r="D43">
        <v>29.6974972976987</v>
      </c>
      <c r="E43">
        <v>32.233079061730798</v>
      </c>
      <c r="F43">
        <v>30.934855569597001</v>
      </c>
      <c r="G43">
        <v>28.177846972446101</v>
      </c>
      <c r="H43">
        <v>32.582000100097197</v>
      </c>
      <c r="I43">
        <v>34.438536096426901</v>
      </c>
      <c r="J43">
        <v>35.361593283795898</v>
      </c>
      <c r="K43">
        <v>31.941644978341301</v>
      </c>
      <c r="L43">
        <v>54.590118768794397</v>
      </c>
      <c r="M43">
        <v>37.783439897005302</v>
      </c>
      <c r="N43">
        <v>36.742557449778403</v>
      </c>
      <c r="O43">
        <v>36.516808439408202</v>
      </c>
      <c r="P43">
        <v>23.332342478408499</v>
      </c>
      <c r="Q43">
        <v>25.321591466828799</v>
      </c>
      <c r="R43">
        <v>27.897407771991901</v>
      </c>
      <c r="S43">
        <v>25.9120434882499</v>
      </c>
      <c r="T43">
        <v>25.761296548182301</v>
      </c>
      <c r="U43">
        <v>22.152036334012202</v>
      </c>
      <c r="V43">
        <v>28.3077452444176</v>
      </c>
      <c r="W43">
        <v>40.087912536843398</v>
      </c>
      <c r="X43">
        <v>69.515452779029701</v>
      </c>
      <c r="Y43">
        <v>35.390121184713799</v>
      </c>
      <c r="Z43">
        <v>29.684672082353998</v>
      </c>
      <c r="AA43">
        <v>44.387498381523699</v>
      </c>
      <c r="AB43">
        <v>25.113936248326201</v>
      </c>
      <c r="AC43">
        <v>25.263932682004999</v>
      </c>
      <c r="AD43">
        <v>22.043824800443598</v>
      </c>
      <c r="AE43">
        <v>29.8902464425137</v>
      </c>
      <c r="AF43">
        <v>38.372859300605498</v>
      </c>
      <c r="AG43">
        <v>34.910006446729902</v>
      </c>
      <c r="AH43">
        <v>25.2656812153696</v>
      </c>
      <c r="AI43">
        <v>15.512795222485799</v>
      </c>
      <c r="AJ43">
        <v>17.750587511729599</v>
      </c>
      <c r="AK43">
        <v>16.562626013806501</v>
      </c>
      <c r="AL43">
        <v>23.846788872657701</v>
      </c>
      <c r="AM43">
        <v>15.9604607734392</v>
      </c>
      <c r="AN43">
        <v>14.109849744619501</v>
      </c>
      <c r="AO43">
        <v>14.230888722063501</v>
      </c>
      <c r="AP43">
        <v>13.7239953679136</v>
      </c>
      <c r="AQ43">
        <v>14.729724637920199</v>
      </c>
      <c r="AR43">
        <v>13.469850095113699</v>
      </c>
      <c r="AS43">
        <v>15.5760835149663</v>
      </c>
      <c r="AT43">
        <v>15.018399107547101</v>
      </c>
      <c r="AU43">
        <v>16.270746544385201</v>
      </c>
      <c r="AV43">
        <v>14.2980865875224</v>
      </c>
      <c r="AW43">
        <v>14.6463105361826</v>
      </c>
      <c r="AX43">
        <v>14.397475869897599</v>
      </c>
    </row>
    <row r="44" spans="1:50" x14ac:dyDescent="0.25">
      <c r="A44">
        <v>10.830945558739201</v>
      </c>
      <c r="B44">
        <v>39.548324504422197</v>
      </c>
      <c r="C44">
        <v>37.655841810389099</v>
      </c>
      <c r="D44">
        <v>28.5867936750662</v>
      </c>
      <c r="E44">
        <v>29.9715478486509</v>
      </c>
      <c r="F44">
        <v>31.50943119551</v>
      </c>
      <c r="G44">
        <v>30.950994196522299</v>
      </c>
      <c r="H44">
        <v>30.6900429567911</v>
      </c>
      <c r="I44">
        <v>34.432683227007097</v>
      </c>
      <c r="J44">
        <v>33.789497887721097</v>
      </c>
      <c r="K44">
        <v>31.4516280675548</v>
      </c>
      <c r="L44">
        <v>59.390705662459403</v>
      </c>
      <c r="M44">
        <v>35.484929392042297</v>
      </c>
      <c r="N44">
        <v>36.944915782955498</v>
      </c>
      <c r="O44">
        <v>36.862449096467401</v>
      </c>
      <c r="P44">
        <v>24.0546012134504</v>
      </c>
      <c r="Q44">
        <v>26.487643186716099</v>
      </c>
      <c r="R44">
        <v>28.521861416853401</v>
      </c>
      <c r="S44">
        <v>26.9877229170643</v>
      </c>
      <c r="T44">
        <v>25.8978243369538</v>
      </c>
      <c r="U44">
        <v>21.828379687524901</v>
      </c>
      <c r="V44">
        <v>26.428912944603201</v>
      </c>
      <c r="W44">
        <v>40.779166213796302</v>
      </c>
      <c r="X44">
        <v>68.463057948017195</v>
      </c>
      <c r="Y44">
        <v>35.075888876995002</v>
      </c>
      <c r="Z44">
        <v>28.574543170388999</v>
      </c>
      <c r="AA44">
        <v>43.6129325567317</v>
      </c>
      <c r="AB44">
        <v>23.767437621785501</v>
      </c>
      <c r="AC44">
        <v>24.353311004752001</v>
      </c>
      <c r="AD44">
        <v>22.447957669991901</v>
      </c>
      <c r="AE44">
        <v>30.461147302629001</v>
      </c>
      <c r="AF44">
        <v>37.251133107040502</v>
      </c>
      <c r="AG44">
        <v>32.417852557447702</v>
      </c>
      <c r="AH44">
        <v>25.634063798417401</v>
      </c>
      <c r="AI44">
        <v>15.8982802829089</v>
      </c>
      <c r="AJ44">
        <v>17.7172914591936</v>
      </c>
      <c r="AK44">
        <v>16.342684336137602</v>
      </c>
      <c r="AL44">
        <v>24.8287135223974</v>
      </c>
      <c r="AM44">
        <v>16.309402854218099</v>
      </c>
      <c r="AN44">
        <v>13.3095575736205</v>
      </c>
      <c r="AO44">
        <v>13.875995203759301</v>
      </c>
      <c r="AP44">
        <v>14.3306408074251</v>
      </c>
      <c r="AQ44">
        <v>14.834211503655499</v>
      </c>
      <c r="AR44">
        <v>13.2001150242378</v>
      </c>
      <c r="AS44">
        <v>15.918783276052601</v>
      </c>
      <c r="AT44">
        <v>14.2280118074667</v>
      </c>
      <c r="AU44">
        <v>17.181532158625501</v>
      </c>
      <c r="AV44">
        <v>14.481068122901201</v>
      </c>
      <c r="AW44">
        <v>14.8931184842784</v>
      </c>
      <c r="AX44">
        <v>13.6680016332481</v>
      </c>
    </row>
    <row r="45" spans="1:50" x14ac:dyDescent="0.25">
      <c r="A45">
        <v>11.0888252148997</v>
      </c>
      <c r="B45">
        <v>37.7089559718804</v>
      </c>
      <c r="C45">
        <v>37.399500683548297</v>
      </c>
      <c r="D45">
        <v>26.847862219347402</v>
      </c>
      <c r="E45">
        <v>30.140223983335801</v>
      </c>
      <c r="F45">
        <v>29.863775809086</v>
      </c>
      <c r="G45">
        <v>33.207735634651399</v>
      </c>
      <c r="H45">
        <v>30.979620025892199</v>
      </c>
      <c r="I45">
        <v>34.718055546974703</v>
      </c>
      <c r="J45">
        <v>32.294318789548399</v>
      </c>
      <c r="K45">
        <v>29.096960411893701</v>
      </c>
      <c r="L45">
        <v>62.449090799667403</v>
      </c>
      <c r="M45">
        <v>34.475124281481001</v>
      </c>
      <c r="N45">
        <v>36.161222264956798</v>
      </c>
      <c r="O45">
        <v>37.214806517140097</v>
      </c>
      <c r="P45">
        <v>24.554032485286601</v>
      </c>
      <c r="Q45">
        <v>28.0441213046415</v>
      </c>
      <c r="R45">
        <v>28.372363060790001</v>
      </c>
      <c r="S45">
        <v>28.110200635649001</v>
      </c>
      <c r="T45">
        <v>24.628546915080001</v>
      </c>
      <c r="U45">
        <v>21.772585299793299</v>
      </c>
      <c r="V45">
        <v>25.1307332650216</v>
      </c>
      <c r="W45">
        <v>41.031888265058598</v>
      </c>
      <c r="X45">
        <v>69.850566835045598</v>
      </c>
      <c r="Y45">
        <v>35.5740254886381</v>
      </c>
      <c r="Z45">
        <v>27.712406530922099</v>
      </c>
      <c r="AA45">
        <v>43.184691455842298</v>
      </c>
      <c r="AB45">
        <v>24.190540194290701</v>
      </c>
      <c r="AC45">
        <v>23.509315142224398</v>
      </c>
      <c r="AD45">
        <v>20.976935469890599</v>
      </c>
      <c r="AE45">
        <v>30.052050469084602</v>
      </c>
      <c r="AF45">
        <v>37.042595973724602</v>
      </c>
      <c r="AG45">
        <v>31.1470734116883</v>
      </c>
      <c r="AH45">
        <v>27.070983488577099</v>
      </c>
      <c r="AI45">
        <v>14.8531382695737</v>
      </c>
      <c r="AJ45">
        <v>18.0942769411953</v>
      </c>
      <c r="AK45">
        <v>16.5803954437988</v>
      </c>
      <c r="AL45">
        <v>26.703781534880498</v>
      </c>
      <c r="AM45">
        <v>17.144820832438601</v>
      </c>
      <c r="AN45">
        <v>14.7898483018789</v>
      </c>
      <c r="AO45">
        <v>13.284270831185401</v>
      </c>
      <c r="AP45">
        <v>15.194011516647</v>
      </c>
      <c r="AQ45">
        <v>15.1465830670989</v>
      </c>
      <c r="AR45">
        <v>14.6745934375733</v>
      </c>
      <c r="AS45">
        <v>15.652169037591801</v>
      </c>
      <c r="AT45">
        <v>13.2669016384434</v>
      </c>
      <c r="AU45">
        <v>17.332660279228499</v>
      </c>
      <c r="AV45">
        <v>14.3463780019858</v>
      </c>
      <c r="AW45">
        <v>15.2431139234952</v>
      </c>
      <c r="AX45">
        <v>13.700952882515899</v>
      </c>
    </row>
    <row r="46" spans="1:50" x14ac:dyDescent="0.25">
      <c r="A46">
        <v>11.3467048710601</v>
      </c>
      <c r="B46">
        <v>37.163431100820098</v>
      </c>
      <c r="C46">
        <v>35.051254648846601</v>
      </c>
      <c r="D46">
        <v>26.731752037117101</v>
      </c>
      <c r="E46">
        <v>30.704916054973602</v>
      </c>
      <c r="F46">
        <v>28.9839959365783</v>
      </c>
      <c r="G46">
        <v>33.674590579580197</v>
      </c>
      <c r="H46">
        <v>31.7591180234201</v>
      </c>
      <c r="I46">
        <v>33.679841852103998</v>
      </c>
      <c r="J46">
        <v>32.060131090975297</v>
      </c>
      <c r="K46">
        <v>29.118516010080999</v>
      </c>
      <c r="L46">
        <v>68.364411004174201</v>
      </c>
      <c r="M46">
        <v>33.959145117801498</v>
      </c>
      <c r="N46">
        <v>35.0316291844251</v>
      </c>
      <c r="O46">
        <v>37.970798619993303</v>
      </c>
      <c r="P46">
        <v>24.1495705729101</v>
      </c>
      <c r="Q46">
        <v>28.845731122522501</v>
      </c>
      <c r="R46">
        <v>27.362460301674599</v>
      </c>
      <c r="S46">
        <v>28.868130130801401</v>
      </c>
      <c r="T46">
        <v>24.577535843476401</v>
      </c>
      <c r="U46">
        <v>23.117146193609798</v>
      </c>
      <c r="V46">
        <v>26.0154116332555</v>
      </c>
      <c r="W46">
        <v>39.794245727128001</v>
      </c>
      <c r="X46">
        <v>68.716513945662797</v>
      </c>
      <c r="Y46">
        <v>33.935482613986501</v>
      </c>
      <c r="Z46">
        <v>27.261900957049701</v>
      </c>
      <c r="AA46">
        <v>42.478690541610398</v>
      </c>
      <c r="AB46">
        <v>24.333429509162499</v>
      </c>
      <c r="AC46">
        <v>22.772443732969499</v>
      </c>
      <c r="AD46">
        <v>19.969622426209199</v>
      </c>
      <c r="AE46">
        <v>29.003178769372202</v>
      </c>
      <c r="AF46">
        <v>36.823546413567598</v>
      </c>
      <c r="AG46">
        <v>30.1489207070025</v>
      </c>
      <c r="AH46">
        <v>27.2233593438879</v>
      </c>
      <c r="AI46">
        <v>14.879026607273</v>
      </c>
      <c r="AJ46">
        <v>18.930800965803801</v>
      </c>
      <c r="AK46">
        <v>16.491582035790401</v>
      </c>
      <c r="AL46">
        <v>28.791484819197599</v>
      </c>
      <c r="AM46">
        <v>17.688707712806298</v>
      </c>
      <c r="AN46">
        <v>16.135331531228001</v>
      </c>
      <c r="AO46">
        <v>13.1271688089418</v>
      </c>
      <c r="AP46">
        <v>15.450903538157499</v>
      </c>
      <c r="AQ46">
        <v>15.494169524479901</v>
      </c>
      <c r="AR46">
        <v>17.0354347368467</v>
      </c>
      <c r="AS46">
        <v>14.9320682800179</v>
      </c>
      <c r="AT46">
        <v>13.1358067328612</v>
      </c>
      <c r="AU46">
        <v>16.732422327083899</v>
      </c>
      <c r="AV46">
        <v>14.547352364704199</v>
      </c>
      <c r="AW46">
        <v>15.561921950581899</v>
      </c>
      <c r="AX46">
        <v>14.2659743133798</v>
      </c>
    </row>
    <row r="47" spans="1:50" x14ac:dyDescent="0.25">
      <c r="A47">
        <v>11.604584527220601</v>
      </c>
      <c r="B47">
        <v>38.724259881263599</v>
      </c>
      <c r="C47">
        <v>33.651946557497098</v>
      </c>
      <c r="D47">
        <v>26.3087731204362</v>
      </c>
      <c r="E47">
        <v>28.808395554859501</v>
      </c>
      <c r="F47">
        <v>29.666860669451701</v>
      </c>
      <c r="G47">
        <v>31.5881392274921</v>
      </c>
      <c r="H47">
        <v>32.454472161967402</v>
      </c>
      <c r="I47">
        <v>32.338542265511499</v>
      </c>
      <c r="J47">
        <v>31.1427599538927</v>
      </c>
      <c r="K47">
        <v>30.460680111626601</v>
      </c>
      <c r="L47">
        <v>75.938457425903295</v>
      </c>
      <c r="M47">
        <v>33.3500287214667</v>
      </c>
      <c r="N47">
        <v>34.690411835934199</v>
      </c>
      <c r="O47">
        <v>39.402116713109002</v>
      </c>
      <c r="P47">
        <v>24.670961761267701</v>
      </c>
      <c r="Q47">
        <v>26.934662320657701</v>
      </c>
      <c r="R47">
        <v>27.0811665686414</v>
      </c>
      <c r="S47">
        <v>29.3871970533311</v>
      </c>
      <c r="T47">
        <v>25.998938539921401</v>
      </c>
      <c r="U47">
        <v>23.026107591930401</v>
      </c>
      <c r="V47">
        <v>27.333359755850701</v>
      </c>
      <c r="W47">
        <v>36.953300156952103</v>
      </c>
      <c r="X47">
        <v>68.489801345254804</v>
      </c>
      <c r="Y47">
        <v>32.144304091089097</v>
      </c>
      <c r="Z47">
        <v>27.635442798891798</v>
      </c>
      <c r="AA47">
        <v>41.5273599616498</v>
      </c>
      <c r="AB47">
        <v>23.526945918385799</v>
      </c>
      <c r="AC47">
        <v>22.755244350772099</v>
      </c>
      <c r="AD47">
        <v>21.3361833593653</v>
      </c>
      <c r="AE47">
        <v>28.893099161004798</v>
      </c>
      <c r="AF47">
        <v>36.435739782322599</v>
      </c>
      <c r="AG47">
        <v>28.752167899051798</v>
      </c>
      <c r="AH47">
        <v>27.720350853872102</v>
      </c>
      <c r="AI47">
        <v>15.902726369513299</v>
      </c>
      <c r="AJ47">
        <v>19.718877538421498</v>
      </c>
      <c r="AK47">
        <v>16.1415120982772</v>
      </c>
      <c r="AL47">
        <v>31.5798386445029</v>
      </c>
      <c r="AM47">
        <v>18.695284627331699</v>
      </c>
      <c r="AN47">
        <v>15.850852387340099</v>
      </c>
      <c r="AO47">
        <v>13.7642879505132</v>
      </c>
      <c r="AP47">
        <v>16.000741695813499</v>
      </c>
      <c r="AQ47">
        <v>14.744553305058799</v>
      </c>
      <c r="AR47">
        <v>17.047020467875601</v>
      </c>
      <c r="AS47">
        <v>14.370511037291299</v>
      </c>
      <c r="AT47">
        <v>12.5934558887866</v>
      </c>
      <c r="AU47">
        <v>16.2858380115457</v>
      </c>
      <c r="AV47">
        <v>15.453972846654599</v>
      </c>
      <c r="AW47">
        <v>15.823533276143401</v>
      </c>
      <c r="AX47">
        <v>14.310497239002199</v>
      </c>
    </row>
    <row r="48" spans="1:50" x14ac:dyDescent="0.25">
      <c r="A48">
        <v>11.862464183381</v>
      </c>
      <c r="B48">
        <v>39.691477909461803</v>
      </c>
      <c r="C48">
        <v>34.168031440313896</v>
      </c>
      <c r="D48">
        <v>27.2034811846117</v>
      </c>
      <c r="E48">
        <v>28.749884473641298</v>
      </c>
      <c r="F48">
        <v>29.950657480481802</v>
      </c>
      <c r="G48">
        <v>29.265611510791601</v>
      </c>
      <c r="H48">
        <v>33.037378630263198</v>
      </c>
      <c r="I48">
        <v>32.697085319556898</v>
      </c>
      <c r="J48">
        <v>29.436860111135601</v>
      </c>
      <c r="K48">
        <v>30.750926068426399</v>
      </c>
      <c r="L48">
        <v>80.877781771446095</v>
      </c>
      <c r="M48">
        <v>32.843794906846803</v>
      </c>
      <c r="N48">
        <v>34.532488744018202</v>
      </c>
      <c r="O48">
        <v>38.170392298245503</v>
      </c>
      <c r="P48">
        <v>25.285516926792798</v>
      </c>
      <c r="Q48">
        <v>25.280168101082399</v>
      </c>
      <c r="R48">
        <v>27.8983256778222</v>
      </c>
      <c r="S48">
        <v>27.9041118074738</v>
      </c>
      <c r="T48">
        <v>25.654388546832202</v>
      </c>
      <c r="U48">
        <v>21.303876281229901</v>
      </c>
      <c r="V48">
        <v>27.960564953220398</v>
      </c>
      <c r="W48">
        <v>36.612239219929997</v>
      </c>
      <c r="X48">
        <v>69.132536447139401</v>
      </c>
      <c r="Y48">
        <v>32.7373850571853</v>
      </c>
      <c r="Z48">
        <v>27.366833681833601</v>
      </c>
      <c r="AA48">
        <v>40.749063858725002</v>
      </c>
      <c r="AB48">
        <v>23.150152282035499</v>
      </c>
      <c r="AC48">
        <v>22.262827883017099</v>
      </c>
      <c r="AD48">
        <v>21.614349626795001</v>
      </c>
      <c r="AE48">
        <v>29.640951508301502</v>
      </c>
      <c r="AF48">
        <v>35.8722111809994</v>
      </c>
      <c r="AG48">
        <v>27.9659024662047</v>
      </c>
      <c r="AH48">
        <v>27.8587173640394</v>
      </c>
      <c r="AI48">
        <v>15.5219837985992</v>
      </c>
      <c r="AJ48">
        <v>21.581944882777702</v>
      </c>
      <c r="AK48">
        <v>15.800894912989699</v>
      </c>
      <c r="AL48">
        <v>34.114485682720698</v>
      </c>
      <c r="AM48">
        <v>18.848080096560601</v>
      </c>
      <c r="AN48">
        <v>15.535953281409</v>
      </c>
      <c r="AO48">
        <v>14.258531551851799</v>
      </c>
      <c r="AP48">
        <v>17.235104700208101</v>
      </c>
      <c r="AQ48">
        <v>14.3715278708295</v>
      </c>
      <c r="AR48">
        <v>15.4241199126461</v>
      </c>
      <c r="AS48">
        <v>14.961114264257899</v>
      </c>
      <c r="AT48">
        <v>12.5369645084007</v>
      </c>
      <c r="AU48">
        <v>16.339029269946899</v>
      </c>
      <c r="AV48">
        <v>16.6222805561789</v>
      </c>
      <c r="AW48">
        <v>15.3095735279087</v>
      </c>
      <c r="AX48">
        <v>14.1122519690818</v>
      </c>
    </row>
    <row r="49" spans="1:50" x14ac:dyDescent="0.25">
      <c r="A49">
        <v>12.1203438395415</v>
      </c>
      <c r="B49">
        <v>41.2539244559228</v>
      </c>
      <c r="C49">
        <v>35.4434071063408</v>
      </c>
      <c r="D49">
        <v>28.0858626096155</v>
      </c>
      <c r="E49">
        <v>29.6343568237629</v>
      </c>
      <c r="F49">
        <v>32.044532087388802</v>
      </c>
      <c r="G49">
        <v>29.207190861644101</v>
      </c>
      <c r="H49">
        <v>31.965254171914701</v>
      </c>
      <c r="I49">
        <v>32.682572656199298</v>
      </c>
      <c r="J49">
        <v>28.610184711381802</v>
      </c>
      <c r="K49">
        <v>29.6558108087691</v>
      </c>
      <c r="L49">
        <v>87.771407981306297</v>
      </c>
      <c r="M49">
        <v>32.2266205404242</v>
      </c>
      <c r="N49">
        <v>33.702801373363997</v>
      </c>
      <c r="O49">
        <v>37.248326233801201</v>
      </c>
      <c r="P49">
        <v>25.1715420270564</v>
      </c>
      <c r="Q49">
        <v>25.076572163007299</v>
      </c>
      <c r="R49">
        <v>29.490904508284199</v>
      </c>
      <c r="S49">
        <v>27.0810099751106</v>
      </c>
      <c r="T49">
        <v>23.329119766184601</v>
      </c>
      <c r="U49">
        <v>20.686918257589099</v>
      </c>
      <c r="V49">
        <v>27.409532951402799</v>
      </c>
      <c r="W49">
        <v>37.579153971856101</v>
      </c>
      <c r="X49">
        <v>68.139833927655104</v>
      </c>
      <c r="Y49">
        <v>33.328294320252802</v>
      </c>
      <c r="Z49">
        <v>25.514133173766599</v>
      </c>
      <c r="AA49">
        <v>38.994667102649302</v>
      </c>
      <c r="AB49">
        <v>23.871459508871499</v>
      </c>
      <c r="AC49">
        <v>22.381491495948602</v>
      </c>
      <c r="AD49">
        <v>20.907368755801102</v>
      </c>
      <c r="AE49">
        <v>29.6202377799023</v>
      </c>
      <c r="AF49">
        <v>35.526421483435598</v>
      </c>
      <c r="AG49">
        <v>27.984730140953701</v>
      </c>
      <c r="AH49">
        <v>27.6158941750436</v>
      </c>
      <c r="AI49">
        <v>14.9782882390162</v>
      </c>
      <c r="AJ49">
        <v>22.651503264057101</v>
      </c>
      <c r="AK49">
        <v>16.478830188762402</v>
      </c>
      <c r="AL49">
        <v>36.481359598698397</v>
      </c>
      <c r="AM49">
        <v>18.8367898686801</v>
      </c>
      <c r="AN49">
        <v>15.111727292831301</v>
      </c>
      <c r="AO49">
        <v>14.701955221863299</v>
      </c>
      <c r="AP49">
        <v>16.809963610698599</v>
      </c>
      <c r="AQ49">
        <v>15.124880461105199</v>
      </c>
      <c r="AR49">
        <v>14.311153434619399</v>
      </c>
      <c r="AS49">
        <v>14.952818648502101</v>
      </c>
      <c r="AT49">
        <v>12.517544968032199</v>
      </c>
      <c r="AU49">
        <v>16.2435187852181</v>
      </c>
      <c r="AV49">
        <v>17.131282576037599</v>
      </c>
      <c r="AW49">
        <v>14.2232806304108</v>
      </c>
      <c r="AX49">
        <v>13.9538517261308</v>
      </c>
    </row>
    <row r="50" spans="1:50" x14ac:dyDescent="0.25">
      <c r="A50">
        <v>12.378223495702001</v>
      </c>
      <c r="B50">
        <v>44.4945395373894</v>
      </c>
      <c r="C50">
        <v>35.497738377684598</v>
      </c>
      <c r="D50">
        <v>27.0201021549627</v>
      </c>
      <c r="E50">
        <v>28.8294599240594</v>
      </c>
      <c r="F50">
        <v>32.343680198285803</v>
      </c>
      <c r="G50">
        <v>28.1413937955328</v>
      </c>
      <c r="H50">
        <v>28.825114076313799</v>
      </c>
      <c r="I50">
        <v>31.160108162511399</v>
      </c>
      <c r="J50">
        <v>29.530303353358899</v>
      </c>
      <c r="K50">
        <v>27.8936909513682</v>
      </c>
      <c r="L50">
        <v>93.846221959371803</v>
      </c>
      <c r="M50">
        <v>32.529072991196003</v>
      </c>
      <c r="N50">
        <v>32.423947907166898</v>
      </c>
      <c r="O50">
        <v>39.421475394606603</v>
      </c>
      <c r="P50">
        <v>24.7133813222291</v>
      </c>
      <c r="Q50">
        <v>24.022702679576401</v>
      </c>
      <c r="R50">
        <v>29.981025183635801</v>
      </c>
      <c r="S50">
        <v>26.802209864772902</v>
      </c>
      <c r="T50">
        <v>22.824841367573701</v>
      </c>
      <c r="U50">
        <v>21.114098807411501</v>
      </c>
      <c r="V50">
        <v>25.377428677881099</v>
      </c>
      <c r="W50">
        <v>37.064835064195201</v>
      </c>
      <c r="X50">
        <v>64.759947265969402</v>
      </c>
      <c r="Y50">
        <v>32.647329859225501</v>
      </c>
      <c r="Z50">
        <v>25.6410065701048</v>
      </c>
      <c r="AA50">
        <v>36.847818001726097</v>
      </c>
      <c r="AB50">
        <v>23.785373220954899</v>
      </c>
      <c r="AC50">
        <v>21.1841858056343</v>
      </c>
      <c r="AD50">
        <v>21.1523993896318</v>
      </c>
      <c r="AE50">
        <v>29.388547545038801</v>
      </c>
      <c r="AF50">
        <v>36.4027420203711</v>
      </c>
      <c r="AG50">
        <v>28.589585663482499</v>
      </c>
      <c r="AH50">
        <v>26.9812484364212</v>
      </c>
      <c r="AI50">
        <v>14.191274992536901</v>
      </c>
      <c r="AJ50">
        <v>22.147812135960599</v>
      </c>
      <c r="AK50">
        <v>17.3800216514495</v>
      </c>
      <c r="AL50">
        <v>35.897834455195103</v>
      </c>
      <c r="AM50">
        <v>18.7475528549699</v>
      </c>
      <c r="AN50">
        <v>14.8228873993052</v>
      </c>
      <c r="AO50">
        <v>15.355445359817599</v>
      </c>
      <c r="AP50">
        <v>16.158589687826399</v>
      </c>
      <c r="AQ50">
        <v>15.3768431672845</v>
      </c>
      <c r="AR50">
        <v>14.396283482364501</v>
      </c>
      <c r="AS50">
        <v>15.1329734763674</v>
      </c>
      <c r="AT50">
        <v>12.5098648562735</v>
      </c>
      <c r="AU50">
        <v>16.099153030926399</v>
      </c>
      <c r="AV50">
        <v>16.642646766279199</v>
      </c>
      <c r="AW50">
        <v>12.8219383838267</v>
      </c>
      <c r="AX50">
        <v>13.9950694521822</v>
      </c>
    </row>
    <row r="51" spans="1:50" x14ac:dyDescent="0.25">
      <c r="A51">
        <v>12.6361031518624</v>
      </c>
      <c r="B51">
        <v>47.7940024920808</v>
      </c>
      <c r="C51">
        <v>33.929208863199698</v>
      </c>
      <c r="D51">
        <v>26.843621114158001</v>
      </c>
      <c r="E51">
        <v>27.104812926307002</v>
      </c>
      <c r="F51">
        <v>32.722718922152303</v>
      </c>
      <c r="G51">
        <v>26.970648129972801</v>
      </c>
      <c r="H51">
        <v>27.283927009434901</v>
      </c>
      <c r="I51">
        <v>31.6260494035695</v>
      </c>
      <c r="J51">
        <v>28.712401419181099</v>
      </c>
      <c r="K51">
        <v>28.2797930232521</v>
      </c>
      <c r="L51">
        <v>101.464067525039</v>
      </c>
      <c r="M51">
        <v>32.608330155066398</v>
      </c>
      <c r="N51">
        <v>32.477896300141701</v>
      </c>
      <c r="O51">
        <v>39.873193323485097</v>
      </c>
      <c r="P51">
        <v>25.3387250872156</v>
      </c>
      <c r="Q51">
        <v>23.918140604125401</v>
      </c>
      <c r="R51">
        <v>29.115624120664101</v>
      </c>
      <c r="S51">
        <v>26.584327294290201</v>
      </c>
      <c r="T51">
        <v>23.685529538737299</v>
      </c>
      <c r="U51">
        <v>20.6626712969057</v>
      </c>
      <c r="V51">
        <v>25.415389007671301</v>
      </c>
      <c r="W51">
        <v>37.570044241257797</v>
      </c>
      <c r="X51">
        <v>62.586557035180903</v>
      </c>
      <c r="Y51">
        <v>32.846129199415103</v>
      </c>
      <c r="Z51">
        <v>25.7945211550755</v>
      </c>
      <c r="AA51">
        <v>35.817889427429797</v>
      </c>
      <c r="AB51">
        <v>23.998163797173799</v>
      </c>
      <c r="AC51">
        <v>19.901297834810102</v>
      </c>
      <c r="AD51">
        <v>20.030211418980201</v>
      </c>
      <c r="AE51">
        <v>28.8077879779288</v>
      </c>
      <c r="AF51">
        <v>36.473879806175901</v>
      </c>
      <c r="AG51">
        <v>28.472980477073499</v>
      </c>
      <c r="AH51">
        <v>26.132180558056898</v>
      </c>
      <c r="AI51">
        <v>14.131961422886899</v>
      </c>
      <c r="AJ51">
        <v>22.393247619637801</v>
      </c>
      <c r="AK51">
        <v>16.503203277504198</v>
      </c>
      <c r="AL51">
        <v>35.0195667145695</v>
      </c>
      <c r="AM51">
        <v>18.851440802650298</v>
      </c>
      <c r="AN51">
        <v>14.941524938100899</v>
      </c>
      <c r="AO51">
        <v>15.8233194195219</v>
      </c>
      <c r="AP51">
        <v>16.421594013684999</v>
      </c>
      <c r="AQ51">
        <v>14.360544188711399</v>
      </c>
      <c r="AR51">
        <v>14.0706693176686</v>
      </c>
      <c r="AS51">
        <v>15.404447338671799</v>
      </c>
      <c r="AT51">
        <v>12.256414585130001</v>
      </c>
      <c r="AU51">
        <v>16.647137196794901</v>
      </c>
      <c r="AV51">
        <v>16.423637962133</v>
      </c>
      <c r="AW51">
        <v>13.6442392461796</v>
      </c>
      <c r="AX51">
        <v>14.8466603180568</v>
      </c>
    </row>
    <row r="52" spans="1:50" x14ac:dyDescent="0.25">
      <c r="A52">
        <v>12.8939828080229</v>
      </c>
      <c r="B52">
        <v>51.869156164766601</v>
      </c>
      <c r="C52">
        <v>31.253225140210098</v>
      </c>
      <c r="D52">
        <v>26.937810850234499</v>
      </c>
      <c r="E52">
        <v>27.5602590862594</v>
      </c>
      <c r="F52">
        <v>33.500163086575597</v>
      </c>
      <c r="G52">
        <v>26.6256180950421</v>
      </c>
      <c r="H52">
        <v>28.5285927063161</v>
      </c>
      <c r="I52">
        <v>31.041248981606898</v>
      </c>
      <c r="J52">
        <v>28.1208199058714</v>
      </c>
      <c r="K52">
        <v>28.023125259104901</v>
      </c>
      <c r="L52">
        <v>109.199414380118</v>
      </c>
      <c r="M52">
        <v>31.315439308141499</v>
      </c>
      <c r="N52">
        <v>31.269358844989299</v>
      </c>
      <c r="O52">
        <v>40.553960022923299</v>
      </c>
      <c r="P52">
        <v>25.477539490422501</v>
      </c>
      <c r="Q52">
        <v>24.355820169840602</v>
      </c>
      <c r="R52">
        <v>27.954953517130502</v>
      </c>
      <c r="S52">
        <v>26.438394372026</v>
      </c>
      <c r="T52">
        <v>23.493146378997601</v>
      </c>
      <c r="U52">
        <v>19.782257101598798</v>
      </c>
      <c r="V52">
        <v>25.819012479836399</v>
      </c>
      <c r="W52">
        <v>37.364491530157402</v>
      </c>
      <c r="X52">
        <v>60.800535098255999</v>
      </c>
      <c r="Y52">
        <v>32.426526402621803</v>
      </c>
      <c r="Z52">
        <v>25.301017566428499</v>
      </c>
      <c r="AA52">
        <v>34.641736649003498</v>
      </c>
      <c r="AB52">
        <v>24.220317193450999</v>
      </c>
      <c r="AC52">
        <v>20.5135457962933</v>
      </c>
      <c r="AD52">
        <v>18.5208380514316</v>
      </c>
      <c r="AE52">
        <v>28.370067658626599</v>
      </c>
      <c r="AF52">
        <v>35.713322782300899</v>
      </c>
      <c r="AG52">
        <v>27.552512608901701</v>
      </c>
      <c r="AH52">
        <v>26.766911700752701</v>
      </c>
      <c r="AI52">
        <v>15.133774327008901</v>
      </c>
      <c r="AJ52">
        <v>21.415836871974602</v>
      </c>
      <c r="AK52">
        <v>16.029756645952698</v>
      </c>
      <c r="AL52">
        <v>33.825832241818098</v>
      </c>
      <c r="AM52">
        <v>19.0663686566803</v>
      </c>
      <c r="AN52">
        <v>14.799860703265299</v>
      </c>
      <c r="AO52">
        <v>14.779620698436601</v>
      </c>
      <c r="AP52">
        <v>16.7933069245925</v>
      </c>
      <c r="AQ52">
        <v>13.5874101937959</v>
      </c>
      <c r="AR52">
        <v>12.9213581549248</v>
      </c>
      <c r="AS52">
        <v>15.3295162182974</v>
      </c>
      <c r="AT52">
        <v>11.9431207913662</v>
      </c>
      <c r="AU52">
        <v>17.0585641433318</v>
      </c>
      <c r="AV52">
        <v>16.705313573074001</v>
      </c>
      <c r="AW52">
        <v>14.5732982284327</v>
      </c>
      <c r="AX52">
        <v>15.1069773923375</v>
      </c>
    </row>
    <row r="53" spans="1:50" x14ac:dyDescent="0.25">
      <c r="A53">
        <v>13.151862464183299</v>
      </c>
      <c r="B53">
        <v>55.290127178705099</v>
      </c>
      <c r="C53">
        <v>29.474078327113201</v>
      </c>
      <c r="D53">
        <v>25.715787191516501</v>
      </c>
      <c r="E53">
        <v>26.958349492979</v>
      </c>
      <c r="F53">
        <v>32.811832074183201</v>
      </c>
      <c r="G53">
        <v>25.111565286377498</v>
      </c>
      <c r="H53">
        <v>28.8498234424309</v>
      </c>
      <c r="I53">
        <v>29.6191983430395</v>
      </c>
      <c r="J53">
        <v>28.8468837885972</v>
      </c>
      <c r="K53">
        <v>27.278041632667701</v>
      </c>
      <c r="L53">
        <v>117.59684171783501</v>
      </c>
      <c r="M53">
        <v>29.693174336825901</v>
      </c>
      <c r="N53">
        <v>28.859155167175199</v>
      </c>
      <c r="O53">
        <v>43.999481449247902</v>
      </c>
      <c r="P53">
        <v>24.602829274309599</v>
      </c>
      <c r="Q53">
        <v>22.736355208585199</v>
      </c>
      <c r="R53">
        <v>27.509153627214602</v>
      </c>
      <c r="S53">
        <v>25.3868354391712</v>
      </c>
      <c r="T53">
        <v>23.628901803502501</v>
      </c>
      <c r="U53">
        <v>19.385458415506498</v>
      </c>
      <c r="V53">
        <v>26.106410577138298</v>
      </c>
      <c r="W53">
        <v>37.259140547444403</v>
      </c>
      <c r="X53">
        <v>57.626207265014202</v>
      </c>
      <c r="Y53">
        <v>31.814643182323099</v>
      </c>
      <c r="Z53">
        <v>25.7419833114879</v>
      </c>
      <c r="AA53">
        <v>33.298693325998599</v>
      </c>
      <c r="AB53">
        <v>23.071699051197701</v>
      </c>
      <c r="AC53">
        <v>20.499954813667401</v>
      </c>
      <c r="AD53">
        <v>18.9044333791295</v>
      </c>
      <c r="AE53">
        <v>28.493896092022101</v>
      </c>
      <c r="AF53">
        <v>36.529206362584901</v>
      </c>
      <c r="AG53">
        <v>27.0033800418793</v>
      </c>
      <c r="AH53">
        <v>26.181031430667101</v>
      </c>
      <c r="AI53">
        <v>15.1731189296528</v>
      </c>
      <c r="AJ53">
        <v>18.8858823237465</v>
      </c>
      <c r="AK53">
        <v>16.2273116699069</v>
      </c>
      <c r="AL53">
        <v>32.435083537443603</v>
      </c>
      <c r="AM53">
        <v>18.516432052937901</v>
      </c>
      <c r="AN53">
        <v>14.8631839958811</v>
      </c>
      <c r="AO53">
        <v>14.3146835881711</v>
      </c>
      <c r="AP53">
        <v>16.456735516976899</v>
      </c>
      <c r="AQ53">
        <v>14.279434168665</v>
      </c>
      <c r="AR53">
        <v>13.803257166886199</v>
      </c>
      <c r="AS53">
        <v>14.6872759438263</v>
      </c>
      <c r="AT53">
        <v>12.452294209181501</v>
      </c>
      <c r="AU53">
        <v>17.490045374450101</v>
      </c>
      <c r="AV53">
        <v>16.027584077754199</v>
      </c>
      <c r="AW53">
        <v>14.525506720519401</v>
      </c>
      <c r="AX53">
        <v>15.1362628805008</v>
      </c>
    </row>
    <row r="54" spans="1:50" x14ac:dyDescent="0.25">
      <c r="A54">
        <v>13.4097421203438</v>
      </c>
      <c r="B54">
        <v>54.957304830360002</v>
      </c>
      <c r="C54">
        <v>29.237966110053598</v>
      </c>
      <c r="D54">
        <v>25.3068749225929</v>
      </c>
      <c r="E54">
        <v>24.171388102269699</v>
      </c>
      <c r="F54">
        <v>32.637405195234003</v>
      </c>
      <c r="G54">
        <v>24.344749350846001</v>
      </c>
      <c r="H54">
        <v>28.540388701944799</v>
      </c>
      <c r="I54">
        <v>29.213018041496099</v>
      </c>
      <c r="J54">
        <v>29.637925713125099</v>
      </c>
      <c r="K54">
        <v>28.027506329683401</v>
      </c>
      <c r="L54">
        <v>124.567162105764</v>
      </c>
      <c r="M54">
        <v>29.794973346247101</v>
      </c>
      <c r="N54">
        <v>28.4384343474355</v>
      </c>
      <c r="O54">
        <v>44.254934266538498</v>
      </c>
      <c r="P54">
        <v>23.872931460800601</v>
      </c>
      <c r="Q54">
        <v>22.658538532971299</v>
      </c>
      <c r="R54">
        <v>28.9070250481427</v>
      </c>
      <c r="S54">
        <v>25.862451269079301</v>
      </c>
      <c r="T54">
        <v>24.4739146188899</v>
      </c>
      <c r="U54">
        <v>19.7346791727674</v>
      </c>
      <c r="V54">
        <v>25.506750965903699</v>
      </c>
      <c r="W54">
        <v>38.161197063904901</v>
      </c>
      <c r="X54">
        <v>53.098944900849602</v>
      </c>
      <c r="Y54">
        <v>31.950265590043699</v>
      </c>
      <c r="Z54">
        <v>25.530246067890801</v>
      </c>
      <c r="AA54">
        <v>32.626601887333599</v>
      </c>
      <c r="AB54">
        <v>22.250112823191401</v>
      </c>
      <c r="AC54">
        <v>20.908996464566499</v>
      </c>
      <c r="AD54">
        <v>18.360645401725701</v>
      </c>
      <c r="AE54">
        <v>29.116058520601001</v>
      </c>
      <c r="AF54">
        <v>35.451581852168502</v>
      </c>
      <c r="AG54">
        <v>28.4900413253553</v>
      </c>
      <c r="AH54">
        <v>24.826058354935601</v>
      </c>
      <c r="AI54">
        <v>16.040382835856299</v>
      </c>
      <c r="AJ54">
        <v>19.168146426768299</v>
      </c>
      <c r="AK54">
        <v>16.114580429989001</v>
      </c>
      <c r="AL54">
        <v>31.637482028759099</v>
      </c>
      <c r="AM54">
        <v>18.257941039900501</v>
      </c>
      <c r="AN54">
        <v>14.9659759172488</v>
      </c>
      <c r="AO54">
        <v>15.3087681338165</v>
      </c>
      <c r="AP54">
        <v>16.290505725978999</v>
      </c>
      <c r="AQ54">
        <v>15.3376932688377</v>
      </c>
      <c r="AR54">
        <v>14.4458002207506</v>
      </c>
      <c r="AS54">
        <v>14.121280692845501</v>
      </c>
      <c r="AT54">
        <v>12.6669506502156</v>
      </c>
      <c r="AU54">
        <v>18.438433430900901</v>
      </c>
      <c r="AV54">
        <v>15.101351513342101</v>
      </c>
      <c r="AW54">
        <v>14.6337967618344</v>
      </c>
      <c r="AX54">
        <v>15.3915157144401</v>
      </c>
    </row>
    <row r="55" spans="1:50" x14ac:dyDescent="0.25">
      <c r="A55">
        <v>13.6676217765042</v>
      </c>
      <c r="B55">
        <v>53.836598175268101</v>
      </c>
      <c r="C55">
        <v>31.7948845815346</v>
      </c>
      <c r="D55">
        <v>25.678469392314401</v>
      </c>
      <c r="E55">
        <v>23.851677157825399</v>
      </c>
      <c r="F55">
        <v>32.507003383610403</v>
      </c>
      <c r="G55">
        <v>24.0495336143622</v>
      </c>
      <c r="H55">
        <v>29.038190601324001</v>
      </c>
      <c r="I55">
        <v>29.4238824367051</v>
      </c>
      <c r="J55">
        <v>29.562580801819902</v>
      </c>
      <c r="K55">
        <v>28.9672814502328</v>
      </c>
      <c r="L55">
        <v>127.67059015109901</v>
      </c>
      <c r="M55">
        <v>29.947217734448898</v>
      </c>
      <c r="N55">
        <v>30.7986238609511</v>
      </c>
      <c r="O55">
        <v>43.182956974341202</v>
      </c>
      <c r="P55">
        <v>23.878764051053398</v>
      </c>
      <c r="Q55">
        <v>23.045611102657901</v>
      </c>
      <c r="R55">
        <v>30.881676393418299</v>
      </c>
      <c r="S55">
        <v>26.545941484224102</v>
      </c>
      <c r="T55">
        <v>24.592460870278199</v>
      </c>
      <c r="U55">
        <v>21.082766047577</v>
      </c>
      <c r="V55">
        <v>24.9509258701998</v>
      </c>
      <c r="W55">
        <v>36.926454707794598</v>
      </c>
      <c r="X55">
        <v>50.194086807865503</v>
      </c>
      <c r="Y55">
        <v>29.757069056077199</v>
      </c>
      <c r="Z55">
        <v>24.4590741552895</v>
      </c>
      <c r="AA55">
        <v>30.948328673384999</v>
      </c>
      <c r="AB55">
        <v>22.846084323068499</v>
      </c>
      <c r="AC55">
        <v>21.043130904718801</v>
      </c>
      <c r="AD55">
        <v>16.8740849381456</v>
      </c>
      <c r="AE55">
        <v>28.1848444444093</v>
      </c>
      <c r="AF55">
        <v>33.712119776677703</v>
      </c>
      <c r="AG55">
        <v>29.472515005293701</v>
      </c>
      <c r="AH55">
        <v>25.1065045824664</v>
      </c>
      <c r="AI55">
        <v>20.2435367572253</v>
      </c>
      <c r="AJ55">
        <v>19.094521168489699</v>
      </c>
      <c r="AK55">
        <v>15.477834907938099</v>
      </c>
      <c r="AL55">
        <v>31.3529622297849</v>
      </c>
      <c r="AM55">
        <v>18.2236538544648</v>
      </c>
      <c r="AN55">
        <v>14.387988377507099</v>
      </c>
      <c r="AO55">
        <v>15.592724028042401</v>
      </c>
      <c r="AP55">
        <v>16.0961841919558</v>
      </c>
      <c r="AQ55">
        <v>15.2709857080522</v>
      </c>
      <c r="AR55">
        <v>13.800388400177001</v>
      </c>
      <c r="AS55">
        <v>13.571142867116</v>
      </c>
      <c r="AT55">
        <v>12.6654540888767</v>
      </c>
      <c r="AU55">
        <v>18.0598697207623</v>
      </c>
      <c r="AV55">
        <v>15.063706988290599</v>
      </c>
      <c r="AW55">
        <v>14.5988010775615</v>
      </c>
      <c r="AX55">
        <v>16.24481010737</v>
      </c>
    </row>
    <row r="56" spans="1:50" x14ac:dyDescent="0.25">
      <c r="A56">
        <v>13.925501432664699</v>
      </c>
      <c r="B56">
        <v>53.764322448582597</v>
      </c>
      <c r="C56">
        <v>34.867520356193502</v>
      </c>
      <c r="D56">
        <v>24.925326710937199</v>
      </c>
      <c r="E56">
        <v>25.211873750374998</v>
      </c>
      <c r="F56">
        <v>31.925436598825101</v>
      </c>
      <c r="G56">
        <v>24.287832189070301</v>
      </c>
      <c r="H56">
        <v>28.597273920247002</v>
      </c>
      <c r="I56">
        <v>29.318806183578499</v>
      </c>
      <c r="J56">
        <v>27.994940847410501</v>
      </c>
      <c r="K56">
        <v>29.2684896746355</v>
      </c>
      <c r="L56">
        <v>131.07688640394099</v>
      </c>
      <c r="M56">
        <v>29.649794637893802</v>
      </c>
      <c r="N56">
        <v>30.056386299657799</v>
      </c>
      <c r="O56">
        <v>43.642265195061903</v>
      </c>
      <c r="P56">
        <v>25.480981796683299</v>
      </c>
      <c r="Q56">
        <v>22.329564164173</v>
      </c>
      <c r="R56">
        <v>30.774258884537399</v>
      </c>
      <c r="S56">
        <v>26.262075161161601</v>
      </c>
      <c r="T56">
        <v>25.361445394891799</v>
      </c>
      <c r="U56">
        <v>21.9325298459556</v>
      </c>
      <c r="V56">
        <v>25.823110837158801</v>
      </c>
      <c r="W56">
        <v>36.140419670550003</v>
      </c>
      <c r="X56">
        <v>49.906294296001398</v>
      </c>
      <c r="Y56">
        <v>29.463865953184101</v>
      </c>
      <c r="Z56">
        <v>24.280253018329301</v>
      </c>
      <c r="AA56">
        <v>30.250545504965199</v>
      </c>
      <c r="AB56">
        <v>23.4283368496476</v>
      </c>
      <c r="AC56">
        <v>19.887444924086999</v>
      </c>
      <c r="AD56">
        <v>16.855354021563599</v>
      </c>
      <c r="AE56">
        <v>26.574476807516401</v>
      </c>
      <c r="AF56">
        <v>34.3156489924204</v>
      </c>
      <c r="AG56">
        <v>29.517491749746199</v>
      </c>
      <c r="AH56">
        <v>24.911616646754201</v>
      </c>
      <c r="AI56">
        <v>26.733020505920699</v>
      </c>
      <c r="AJ56">
        <v>18.2052007523592</v>
      </c>
      <c r="AK56">
        <v>15.3194735365825</v>
      </c>
      <c r="AL56">
        <v>31.015603088982601</v>
      </c>
      <c r="AM56">
        <v>18.588932719241299</v>
      </c>
      <c r="AN56">
        <v>14.3109121908643</v>
      </c>
      <c r="AO56">
        <v>15.331542017857</v>
      </c>
      <c r="AP56">
        <v>15.820076195812</v>
      </c>
      <c r="AQ56">
        <v>13.9539103425276</v>
      </c>
      <c r="AR56">
        <v>14.487011803524</v>
      </c>
      <c r="AS56">
        <v>13.836352443203699</v>
      </c>
      <c r="AT56">
        <v>13.6779043810924</v>
      </c>
      <c r="AU56">
        <v>17.4363724388066</v>
      </c>
      <c r="AV56">
        <v>14.951137419992</v>
      </c>
      <c r="AW56">
        <v>15.5015117100999</v>
      </c>
      <c r="AX56">
        <v>17.7671199818469</v>
      </c>
    </row>
    <row r="57" spans="1:50" x14ac:dyDescent="0.25">
      <c r="A57">
        <v>14.1833810888252</v>
      </c>
      <c r="B57">
        <v>52.601972302615799</v>
      </c>
      <c r="C57">
        <v>35.679458256929898</v>
      </c>
      <c r="D57">
        <v>24.803615031920899</v>
      </c>
      <c r="E57">
        <v>26.6505624659776</v>
      </c>
      <c r="F57">
        <v>30.777138778180401</v>
      </c>
      <c r="G57">
        <v>24.7967369904379</v>
      </c>
      <c r="H57">
        <v>27.207486066918701</v>
      </c>
      <c r="I57">
        <v>28.212551610698799</v>
      </c>
      <c r="J57">
        <v>27.420285945638</v>
      </c>
      <c r="K57">
        <v>28.363065393642501</v>
      </c>
      <c r="L57">
        <v>139.38326578293601</v>
      </c>
      <c r="M57">
        <v>30.8415386048516</v>
      </c>
      <c r="N57">
        <v>27.7636780279283</v>
      </c>
      <c r="O57">
        <v>42.691383228701902</v>
      </c>
      <c r="P57">
        <v>26.3460330903435</v>
      </c>
      <c r="Q57">
        <v>21.930945733752701</v>
      </c>
      <c r="R57">
        <v>29.274142766999599</v>
      </c>
      <c r="S57">
        <v>26.2161314772443</v>
      </c>
      <c r="T57">
        <v>24.958390467359202</v>
      </c>
      <c r="U57">
        <v>21.969544718396399</v>
      </c>
      <c r="V57">
        <v>26.5126132108457</v>
      </c>
      <c r="W57">
        <v>36.994223110957897</v>
      </c>
      <c r="X57">
        <v>47.6388150973915</v>
      </c>
      <c r="Y57">
        <v>30.275400674846999</v>
      </c>
      <c r="Z57">
        <v>26.286663031703</v>
      </c>
      <c r="AA57">
        <v>29.185570920390202</v>
      </c>
      <c r="AB57">
        <v>23.3429491598664</v>
      </c>
      <c r="AC57">
        <v>19.164150092408502</v>
      </c>
      <c r="AD57">
        <v>17.322077769064201</v>
      </c>
      <c r="AE57">
        <v>27.811391893237499</v>
      </c>
      <c r="AF57">
        <v>35.337751928938196</v>
      </c>
      <c r="AG57">
        <v>29.239217095692201</v>
      </c>
      <c r="AH57">
        <v>23.845759383813501</v>
      </c>
      <c r="AI57">
        <v>32.3964255046265</v>
      </c>
      <c r="AJ57">
        <v>18.608340045225699</v>
      </c>
      <c r="AK57">
        <v>15.267528598690101</v>
      </c>
      <c r="AL57">
        <v>30.255234187122198</v>
      </c>
      <c r="AM57">
        <v>19.669069415740001</v>
      </c>
      <c r="AN57">
        <v>14.580729115054201</v>
      </c>
      <c r="AO57">
        <v>15.741641457147299</v>
      </c>
      <c r="AP57">
        <v>15.569961287368701</v>
      </c>
      <c r="AQ57">
        <v>13.8411699800179</v>
      </c>
      <c r="AR57">
        <v>15.163926413157901</v>
      </c>
      <c r="AS57">
        <v>14.0802790365262</v>
      </c>
      <c r="AT57">
        <v>14.314483728662999</v>
      </c>
      <c r="AU57">
        <v>17.440056589503001</v>
      </c>
      <c r="AV57">
        <v>14.933910375686301</v>
      </c>
      <c r="AW57">
        <v>15.5132679518826</v>
      </c>
      <c r="AX57">
        <v>19.6453064373822</v>
      </c>
    </row>
    <row r="58" spans="1:50" x14ac:dyDescent="0.25">
      <c r="A58">
        <v>14.4412607449856</v>
      </c>
      <c r="B58">
        <v>49.549143262871297</v>
      </c>
      <c r="C58">
        <v>32.092868492925597</v>
      </c>
      <c r="D58">
        <v>24.867852717022</v>
      </c>
      <c r="E58">
        <v>25.963771586517101</v>
      </c>
      <c r="F58">
        <v>30.240743124596499</v>
      </c>
      <c r="G58">
        <v>23.5173612791023</v>
      </c>
      <c r="H58">
        <v>26.310972545379698</v>
      </c>
      <c r="I58">
        <v>28.060067740074899</v>
      </c>
      <c r="J58">
        <v>27.192784697356199</v>
      </c>
      <c r="K58">
        <v>26.412919588753699</v>
      </c>
      <c r="L58">
        <v>142.03900955883799</v>
      </c>
      <c r="M58">
        <v>30.510966170536399</v>
      </c>
      <c r="N58">
        <v>26.601770913233299</v>
      </c>
      <c r="O58">
        <v>39.903527878189699</v>
      </c>
      <c r="P58">
        <v>25.714266867337201</v>
      </c>
      <c r="Q58">
        <v>21.4597801929011</v>
      </c>
      <c r="R58">
        <v>28.4893427369657</v>
      </c>
      <c r="S58">
        <v>26.673708633097199</v>
      </c>
      <c r="T58">
        <v>23.964173301755</v>
      </c>
      <c r="U58">
        <v>21.7903666789949</v>
      </c>
      <c r="V58">
        <v>25.902049697345198</v>
      </c>
      <c r="W58">
        <v>36.480247367916803</v>
      </c>
      <c r="X58">
        <v>43.9688877069988</v>
      </c>
      <c r="Y58">
        <v>31.218541776355899</v>
      </c>
      <c r="Z58">
        <v>26.779492769007501</v>
      </c>
      <c r="AA58">
        <v>28.4327309229196</v>
      </c>
      <c r="AB58">
        <v>22.750779042537101</v>
      </c>
      <c r="AC58">
        <v>19.178351978333598</v>
      </c>
      <c r="AD58">
        <v>17.902452214801901</v>
      </c>
      <c r="AE58">
        <v>29.3918472524234</v>
      </c>
      <c r="AF58">
        <v>33.686653783343402</v>
      </c>
      <c r="AG58">
        <v>27.696314340068199</v>
      </c>
      <c r="AH58">
        <v>24.6748770261378</v>
      </c>
      <c r="AI58">
        <v>28.7501068242717</v>
      </c>
      <c r="AJ58">
        <v>17.973942991471802</v>
      </c>
      <c r="AK58">
        <v>14.855199244027499</v>
      </c>
      <c r="AL58">
        <v>28.121120708551999</v>
      </c>
      <c r="AM58">
        <v>20.291299221331599</v>
      </c>
      <c r="AN58">
        <v>14.6111356584618</v>
      </c>
      <c r="AO58">
        <v>15.0855377259889</v>
      </c>
      <c r="AP58">
        <v>14.9820829102246</v>
      </c>
      <c r="AQ58">
        <v>15.0144624138876</v>
      </c>
      <c r="AR58">
        <v>13.7511390515467</v>
      </c>
      <c r="AS58">
        <v>14.831738865888701</v>
      </c>
      <c r="AT58">
        <v>13.4501722932396</v>
      </c>
      <c r="AU58">
        <v>18.2582266567393</v>
      </c>
      <c r="AV58">
        <v>15.0828434985043</v>
      </c>
      <c r="AW58">
        <v>15.636972031190799</v>
      </c>
      <c r="AX58">
        <v>22.025846939780202</v>
      </c>
    </row>
    <row r="59" spans="1:50" x14ac:dyDescent="0.25">
      <c r="A59">
        <v>14.699140401146099</v>
      </c>
      <c r="B59">
        <v>47.7869003803429</v>
      </c>
      <c r="C59">
        <v>29.794660946849099</v>
      </c>
      <c r="D59">
        <v>25.474475474988498</v>
      </c>
      <c r="E59">
        <v>25.735769777150701</v>
      </c>
      <c r="F59">
        <v>31.392925441421301</v>
      </c>
      <c r="G59">
        <v>22.0410895741798</v>
      </c>
      <c r="H59">
        <v>25.9923910136967</v>
      </c>
      <c r="I59">
        <v>27.879889014755602</v>
      </c>
      <c r="J59">
        <v>25.399686562577202</v>
      </c>
      <c r="K59">
        <v>25.488265665396899</v>
      </c>
      <c r="L59">
        <v>137.86698451896899</v>
      </c>
      <c r="M59">
        <v>29.450617480955</v>
      </c>
      <c r="N59">
        <v>27.008757968264501</v>
      </c>
      <c r="O59">
        <v>38.802426744827798</v>
      </c>
      <c r="P59">
        <v>24.4290944711219</v>
      </c>
      <c r="Q59">
        <v>20.855024520153901</v>
      </c>
      <c r="R59">
        <v>27.371349147329202</v>
      </c>
      <c r="S59">
        <v>25.964203838788102</v>
      </c>
      <c r="T59">
        <v>24.5403718245852</v>
      </c>
      <c r="U59">
        <v>21.1896716587813</v>
      </c>
      <c r="V59">
        <v>24.4129174743105</v>
      </c>
      <c r="W59">
        <v>35.876204057824097</v>
      </c>
      <c r="X59">
        <v>44.191755147922699</v>
      </c>
      <c r="Y59">
        <v>30.9991397634885</v>
      </c>
      <c r="Z59">
        <v>25.7803485281697</v>
      </c>
      <c r="AA59">
        <v>27.907982258691799</v>
      </c>
      <c r="AB59">
        <v>22.8644880839922</v>
      </c>
      <c r="AC59">
        <v>19.019671280688399</v>
      </c>
      <c r="AD59">
        <v>18.180340669554401</v>
      </c>
      <c r="AE59">
        <v>29.296986749271301</v>
      </c>
      <c r="AF59">
        <v>31.539307390112299</v>
      </c>
      <c r="AG59">
        <v>27.799445889876701</v>
      </c>
      <c r="AH59">
        <v>25.5017135567394</v>
      </c>
      <c r="AI59">
        <v>20.927771916975999</v>
      </c>
      <c r="AJ59">
        <v>16.585153279556302</v>
      </c>
      <c r="AK59">
        <v>14.952299815382901</v>
      </c>
      <c r="AL59">
        <v>26.812289915846499</v>
      </c>
      <c r="AM59">
        <v>20.1371748178797</v>
      </c>
      <c r="AN59">
        <v>14.1290305131448</v>
      </c>
      <c r="AO59">
        <v>14.4326821312143</v>
      </c>
      <c r="AP59">
        <v>14.057973017953399</v>
      </c>
      <c r="AQ59">
        <v>16.021422035507999</v>
      </c>
      <c r="AR59">
        <v>12.9680007501637</v>
      </c>
      <c r="AS59">
        <v>15.1046172162632</v>
      </c>
      <c r="AT59">
        <v>12.827148521825199</v>
      </c>
      <c r="AU59">
        <v>19.166614653850498</v>
      </c>
      <c r="AV59">
        <v>16.234636609231799</v>
      </c>
      <c r="AW59">
        <v>15.957002768119301</v>
      </c>
      <c r="AX59">
        <v>23.554760771422099</v>
      </c>
    </row>
    <row r="60" spans="1:50" x14ac:dyDescent="0.25">
      <c r="A60">
        <v>14.957020057306501</v>
      </c>
      <c r="B60">
        <v>48.7195741189201</v>
      </c>
      <c r="C60">
        <v>29.317615079511398</v>
      </c>
      <c r="D60">
        <v>25.1599152404793</v>
      </c>
      <c r="E60">
        <v>25.017857665909101</v>
      </c>
      <c r="F60">
        <v>31.365318467911901</v>
      </c>
      <c r="G60">
        <v>22.0862513478151</v>
      </c>
      <c r="H60">
        <v>25.9692530955869</v>
      </c>
      <c r="I60">
        <v>27.226714770833599</v>
      </c>
      <c r="J60">
        <v>23.753596832264201</v>
      </c>
      <c r="K60">
        <v>24.551331443784001</v>
      </c>
      <c r="L60">
        <v>130.359835384788</v>
      </c>
      <c r="M60">
        <v>28.7021392803777</v>
      </c>
      <c r="N60">
        <v>26.480277077479499</v>
      </c>
      <c r="O60">
        <v>37.671143502684203</v>
      </c>
      <c r="P60">
        <v>23.5524505562298</v>
      </c>
      <c r="Q60">
        <v>21.336351710351899</v>
      </c>
      <c r="R60">
        <v>27.563389106422498</v>
      </c>
      <c r="S60">
        <v>25.5360713517621</v>
      </c>
      <c r="T60">
        <v>24.922458414527501</v>
      </c>
      <c r="U60">
        <v>20.4427170942506</v>
      </c>
      <c r="V60">
        <v>23.415833601729801</v>
      </c>
      <c r="W60">
        <v>34.875518312040803</v>
      </c>
      <c r="X60">
        <v>44.019815103813499</v>
      </c>
      <c r="Y60">
        <v>30.054151941966801</v>
      </c>
      <c r="Z60">
        <v>24.5631093288644</v>
      </c>
      <c r="AA60">
        <v>27.6286146977857</v>
      </c>
      <c r="AB60">
        <v>23.9258671601952</v>
      </c>
      <c r="AC60">
        <v>19.237904919483199</v>
      </c>
      <c r="AD60">
        <v>17.855873541507599</v>
      </c>
      <c r="AE60">
        <v>27.789062343573899</v>
      </c>
      <c r="AF60">
        <v>32.3285690738076</v>
      </c>
      <c r="AG60">
        <v>28.842738838739798</v>
      </c>
      <c r="AH60">
        <v>25.168745528624999</v>
      </c>
      <c r="AI60">
        <v>15.332418680511701</v>
      </c>
      <c r="AJ60">
        <v>15.769494994442001</v>
      </c>
      <c r="AK60">
        <v>13.9807362503224</v>
      </c>
      <c r="AL60">
        <v>24.287260113394201</v>
      </c>
      <c r="AM60">
        <v>18.389812697721201</v>
      </c>
      <c r="AN60">
        <v>14.3653539744785</v>
      </c>
      <c r="AO60">
        <v>15.317042771241301</v>
      </c>
      <c r="AP60">
        <v>13.213514408559501</v>
      </c>
      <c r="AQ60">
        <v>15.068579118961701</v>
      </c>
      <c r="AR60">
        <v>12.887215009294</v>
      </c>
      <c r="AS60">
        <v>13.595506041133101</v>
      </c>
      <c r="AT60">
        <v>12.057735581082699</v>
      </c>
      <c r="AU60">
        <v>19.162536403287099</v>
      </c>
      <c r="AV60">
        <v>16.699674677522101</v>
      </c>
      <c r="AW60">
        <v>15.801424905423399</v>
      </c>
      <c r="AX60">
        <v>24.629561764038399</v>
      </c>
    </row>
    <row r="61" spans="1:50" x14ac:dyDescent="0.25">
      <c r="A61">
        <v>15.214899713467</v>
      </c>
      <c r="B61">
        <v>48.614787578155799</v>
      </c>
      <c r="C61">
        <v>29.647350457291498</v>
      </c>
      <c r="D61">
        <v>24.0238798908223</v>
      </c>
      <c r="E61">
        <v>23.899210871138301</v>
      </c>
      <c r="F61">
        <v>30.4906673779779</v>
      </c>
      <c r="G61">
        <v>22.927644876701098</v>
      </c>
      <c r="H61">
        <v>26.0980136971829</v>
      </c>
      <c r="I61">
        <v>27.172476510436901</v>
      </c>
      <c r="J61">
        <v>24.0142286726579</v>
      </c>
      <c r="K61">
        <v>24.318899338675699</v>
      </c>
      <c r="L61">
        <v>123.06802789959301</v>
      </c>
      <c r="M61">
        <v>27.965651976482999</v>
      </c>
      <c r="N61">
        <v>25.428420422434499</v>
      </c>
      <c r="O61">
        <v>37.276572909018398</v>
      </c>
      <c r="P61">
        <v>23.017442125596801</v>
      </c>
      <c r="Q61">
        <v>21.774569745644801</v>
      </c>
      <c r="R61">
        <v>27.702077173279299</v>
      </c>
      <c r="S61">
        <v>25.199669345719101</v>
      </c>
      <c r="T61">
        <v>24.007886784954799</v>
      </c>
      <c r="U61">
        <v>20.476126806722501</v>
      </c>
      <c r="V61">
        <v>24.0458004466605</v>
      </c>
      <c r="W61">
        <v>31.9109096066014</v>
      </c>
      <c r="X61">
        <v>42.004891847514102</v>
      </c>
      <c r="Y61">
        <v>29.108246479927299</v>
      </c>
      <c r="Z61">
        <v>24.597904537577001</v>
      </c>
      <c r="AA61">
        <v>27.094651785342698</v>
      </c>
      <c r="AB61">
        <v>24.869798500091399</v>
      </c>
      <c r="AC61">
        <v>18.975787722710599</v>
      </c>
      <c r="AD61">
        <v>18.455371002929301</v>
      </c>
      <c r="AE61">
        <v>26.7323666124135</v>
      </c>
      <c r="AF61">
        <v>32.269791964455003</v>
      </c>
      <c r="AG61">
        <v>28.170547456250599</v>
      </c>
      <c r="AH61">
        <v>23.6923746373086</v>
      </c>
      <c r="AI61">
        <v>13.601840615751099</v>
      </c>
      <c r="AJ61">
        <v>16.628659666297001</v>
      </c>
      <c r="AK61">
        <v>13.565495702080501</v>
      </c>
      <c r="AL61">
        <v>23.527501734646201</v>
      </c>
      <c r="AM61">
        <v>18.558352161111898</v>
      </c>
      <c r="AN61">
        <v>15.004973677585401</v>
      </c>
      <c r="AO61">
        <v>16.924117772573702</v>
      </c>
      <c r="AP61">
        <v>12.207250762455301</v>
      </c>
      <c r="AQ61">
        <v>14.8550427940558</v>
      </c>
      <c r="AR61">
        <v>12.393683986914001</v>
      </c>
      <c r="AS61">
        <v>12.6009274412043</v>
      </c>
      <c r="AT61">
        <v>12.231845059938699</v>
      </c>
      <c r="AU61">
        <v>18.228515027560601</v>
      </c>
      <c r="AV61">
        <v>15.7827848670621</v>
      </c>
      <c r="AW61">
        <v>15.885242822280601</v>
      </c>
      <c r="AX61">
        <v>26.815891537485498</v>
      </c>
    </row>
    <row r="62" spans="1:50" x14ac:dyDescent="0.25">
      <c r="A62">
        <v>15.472779369627499</v>
      </c>
      <c r="B62">
        <v>47.8376393930088</v>
      </c>
      <c r="C62">
        <v>28.550321763488299</v>
      </c>
      <c r="D62">
        <v>24.5706936869549</v>
      </c>
      <c r="E62">
        <v>23.314383344502801</v>
      </c>
      <c r="F62">
        <v>30.696130138200001</v>
      </c>
      <c r="G62">
        <v>23.557025722924699</v>
      </c>
      <c r="H62">
        <v>26.462651523705102</v>
      </c>
      <c r="I62">
        <v>26.8969284168532</v>
      </c>
      <c r="J62">
        <v>23.708846682978699</v>
      </c>
      <c r="K62">
        <v>23.922656977581902</v>
      </c>
      <c r="L62">
        <v>115.74973442405199</v>
      </c>
      <c r="M62">
        <v>27.198752468062199</v>
      </c>
      <c r="N62">
        <v>26.202820308224499</v>
      </c>
      <c r="O62">
        <v>37.902116781779</v>
      </c>
      <c r="P62">
        <v>23.468371847036298</v>
      </c>
      <c r="Q62">
        <v>21.198953951164</v>
      </c>
      <c r="R62">
        <v>28.937310762332199</v>
      </c>
      <c r="S62">
        <v>24.171917401603501</v>
      </c>
      <c r="T62">
        <v>22.4331456900895</v>
      </c>
      <c r="U62">
        <v>20.827633330204598</v>
      </c>
      <c r="V62">
        <v>24.461922029317499</v>
      </c>
      <c r="W62">
        <v>31.6598655884453</v>
      </c>
      <c r="X62">
        <v>38.347630216636503</v>
      </c>
      <c r="Y62">
        <v>28.655530097356401</v>
      </c>
      <c r="Z62">
        <v>24.478598414780699</v>
      </c>
      <c r="AA62">
        <v>27.189625225434401</v>
      </c>
      <c r="AB62">
        <v>23.910150076305499</v>
      </c>
      <c r="AC62">
        <v>18.128267381531899</v>
      </c>
      <c r="AD62">
        <v>19.872322377770299</v>
      </c>
      <c r="AE62">
        <v>28.120550496548599</v>
      </c>
      <c r="AF62">
        <v>31.581757429080799</v>
      </c>
      <c r="AG62">
        <v>27.186525323800499</v>
      </c>
      <c r="AH62">
        <v>22.368532813149098</v>
      </c>
      <c r="AI62">
        <v>14.294655393487499</v>
      </c>
      <c r="AJ62">
        <v>16.9900776300118</v>
      </c>
      <c r="AK62">
        <v>14.620343247125399</v>
      </c>
      <c r="AL62">
        <v>22.642487187528101</v>
      </c>
      <c r="AM62">
        <v>19.190838456265801</v>
      </c>
      <c r="AN62">
        <v>15.186582367603499</v>
      </c>
      <c r="AO62">
        <v>17.816735615628598</v>
      </c>
      <c r="AP62">
        <v>12.7116738188335</v>
      </c>
      <c r="AQ62">
        <v>15.8277391229747</v>
      </c>
      <c r="AR62">
        <v>12.157754407996601</v>
      </c>
      <c r="AS62">
        <v>12.675982711010199</v>
      </c>
      <c r="AT62">
        <v>13.5431969279076</v>
      </c>
      <c r="AU62">
        <v>17.329075709287402</v>
      </c>
      <c r="AV62">
        <v>15.928428278311101</v>
      </c>
      <c r="AW62">
        <v>15.2878638118023</v>
      </c>
      <c r="AX62">
        <v>29.1791549682126</v>
      </c>
    </row>
    <row r="63" spans="1:50" x14ac:dyDescent="0.25">
      <c r="A63">
        <v>15.730659025787901</v>
      </c>
      <c r="B63">
        <v>48.1114858765539</v>
      </c>
      <c r="C63">
        <v>27.162532788350699</v>
      </c>
      <c r="D63">
        <v>25.6639240887569</v>
      </c>
      <c r="E63">
        <v>24.4493666184222</v>
      </c>
      <c r="F63">
        <v>30.548683078021298</v>
      </c>
      <c r="G63">
        <v>24.626621210318</v>
      </c>
      <c r="H63">
        <v>25.785317060541502</v>
      </c>
      <c r="I63">
        <v>26.221305180261499</v>
      </c>
      <c r="J63">
        <v>23.701350507207898</v>
      </c>
      <c r="K63">
        <v>24.795894793104701</v>
      </c>
      <c r="L63">
        <v>106.64467972376301</v>
      </c>
      <c r="M63">
        <v>26.753172464189898</v>
      </c>
      <c r="N63">
        <v>26.9142534998009</v>
      </c>
      <c r="O63">
        <v>37.225546924500001</v>
      </c>
      <c r="P63">
        <v>24.078430809801301</v>
      </c>
      <c r="Q63">
        <v>21.047241516786801</v>
      </c>
      <c r="R63">
        <v>30.6360856620569</v>
      </c>
      <c r="S63">
        <v>24.835843630148201</v>
      </c>
      <c r="T63">
        <v>22.976942415569699</v>
      </c>
      <c r="U63">
        <v>20.803194271059901</v>
      </c>
      <c r="V63">
        <v>25.096557643783498</v>
      </c>
      <c r="W63">
        <v>33.297839904142201</v>
      </c>
      <c r="X63">
        <v>37.543334008009502</v>
      </c>
      <c r="Y63">
        <v>29.055683321486601</v>
      </c>
      <c r="Z63">
        <v>26.677159070957899</v>
      </c>
      <c r="AA63">
        <v>27.4916723738359</v>
      </c>
      <c r="AB63">
        <v>23.855017415372298</v>
      </c>
      <c r="AC63">
        <v>17.353572483316899</v>
      </c>
      <c r="AD63">
        <v>19.837017263384201</v>
      </c>
      <c r="AE63">
        <v>27.805152336196301</v>
      </c>
      <c r="AF63">
        <v>32.317445946191697</v>
      </c>
      <c r="AG63">
        <v>26.1839322394402</v>
      </c>
      <c r="AH63">
        <v>22.144637792990199</v>
      </c>
      <c r="AI63">
        <v>14.2075467456461</v>
      </c>
      <c r="AJ63">
        <v>16.5838314939089</v>
      </c>
      <c r="AK63">
        <v>15.087156619729001</v>
      </c>
      <c r="AL63">
        <v>20.728054510266901</v>
      </c>
      <c r="AM63">
        <v>18.7482614915256</v>
      </c>
      <c r="AN63">
        <v>14.8502040941302</v>
      </c>
      <c r="AO63">
        <v>17.696502849306199</v>
      </c>
      <c r="AP63">
        <v>13.236673933626999</v>
      </c>
      <c r="AQ63">
        <v>16.559056851866799</v>
      </c>
      <c r="AR63">
        <v>11.4197903896921</v>
      </c>
      <c r="AS63">
        <v>14.260447308329301</v>
      </c>
      <c r="AT63">
        <v>14.5154565933311</v>
      </c>
      <c r="AU63">
        <v>16.968581218879599</v>
      </c>
      <c r="AV63">
        <v>16.085174605266001</v>
      </c>
      <c r="AW63">
        <v>14.5243457046546</v>
      </c>
      <c r="AX63">
        <v>29.851377234379299</v>
      </c>
    </row>
    <row r="64" spans="1:50" x14ac:dyDescent="0.25">
      <c r="A64">
        <v>15.9885386819484</v>
      </c>
      <c r="B64">
        <v>47.997833122936001</v>
      </c>
      <c r="C64">
        <v>26.411835906813099</v>
      </c>
      <c r="D64">
        <v>25.912234929362501</v>
      </c>
      <c r="E64">
        <v>24.922470343747801</v>
      </c>
      <c r="F64">
        <v>30.029479683707699</v>
      </c>
      <c r="G64">
        <v>24.003724957830901</v>
      </c>
      <c r="H64">
        <v>25.2392837334041</v>
      </c>
      <c r="I64">
        <v>24.905972005642401</v>
      </c>
      <c r="J64">
        <v>24.8184629064327</v>
      </c>
      <c r="K64">
        <v>25.2056032690246</v>
      </c>
      <c r="L64">
        <v>95.910338607768594</v>
      </c>
      <c r="M64">
        <v>27.4381599748355</v>
      </c>
      <c r="N64">
        <v>27.9334872197674</v>
      </c>
      <c r="O64">
        <v>35.2877891561496</v>
      </c>
      <c r="P64">
        <v>23.421733371667301</v>
      </c>
      <c r="Q64">
        <v>21.222938608433601</v>
      </c>
      <c r="R64">
        <v>30.915058537777799</v>
      </c>
      <c r="S64">
        <v>26.036886107472</v>
      </c>
      <c r="T64">
        <v>24.134657491182399</v>
      </c>
      <c r="U64">
        <v>20.479860307247101</v>
      </c>
      <c r="V64">
        <v>24.829487152530699</v>
      </c>
      <c r="W64">
        <v>34.159240989126801</v>
      </c>
      <c r="X64">
        <v>38.469835804033899</v>
      </c>
      <c r="Y64">
        <v>29.1345973283006</v>
      </c>
      <c r="Z64">
        <v>29.041741366763201</v>
      </c>
      <c r="AA64">
        <v>28.211226922881899</v>
      </c>
      <c r="AB64">
        <v>23.904202067596898</v>
      </c>
      <c r="AC64">
        <v>17.364713225451901</v>
      </c>
      <c r="AD64">
        <v>19.602866390845801</v>
      </c>
      <c r="AE64">
        <v>26.3772591416278</v>
      </c>
      <c r="AF64">
        <v>31.862200495688999</v>
      </c>
      <c r="AG64">
        <v>27.324866521834998</v>
      </c>
      <c r="AH64">
        <v>22.8150307158514</v>
      </c>
      <c r="AI64">
        <v>13.613482475793299</v>
      </c>
      <c r="AJ64">
        <v>15.2012362100904</v>
      </c>
      <c r="AK64">
        <v>13.8573661222736</v>
      </c>
      <c r="AL64">
        <v>18.773977676437301</v>
      </c>
      <c r="AM64">
        <v>17.988794372106401</v>
      </c>
      <c r="AN64">
        <v>14.729208520286299</v>
      </c>
      <c r="AO64">
        <v>18.428268988454899</v>
      </c>
      <c r="AP64">
        <v>13.187417790511301</v>
      </c>
      <c r="AQ64">
        <v>16.9050685686734</v>
      </c>
      <c r="AR64">
        <v>11.420937913968601</v>
      </c>
      <c r="AS64">
        <v>14.604802572953799</v>
      </c>
      <c r="AT64">
        <v>14.957931219731901</v>
      </c>
      <c r="AU64">
        <v>16.618136526939399</v>
      </c>
      <c r="AV64">
        <v>15.941907841831201</v>
      </c>
      <c r="AW64">
        <v>14.2631501009805</v>
      </c>
      <c r="AX64">
        <v>28.760912264980998</v>
      </c>
    </row>
    <row r="65" spans="1:50" x14ac:dyDescent="0.25">
      <c r="A65">
        <v>16.2464183381088</v>
      </c>
      <c r="B65">
        <v>46.589332393013201</v>
      </c>
      <c r="C65">
        <v>26.670042999347501</v>
      </c>
      <c r="D65">
        <v>25.2846685393596</v>
      </c>
      <c r="E65">
        <v>24.600013657520002</v>
      </c>
      <c r="F65">
        <v>30.0505333079564</v>
      </c>
      <c r="G65">
        <v>22.395021831345101</v>
      </c>
      <c r="H65">
        <v>24.8603430991928</v>
      </c>
      <c r="I65">
        <v>23.997504202948701</v>
      </c>
      <c r="J65">
        <v>25.5291221841081</v>
      </c>
      <c r="K65">
        <v>24.479376650001601</v>
      </c>
      <c r="L65">
        <v>86.016833919989296</v>
      </c>
      <c r="M65">
        <v>27.3222546021703</v>
      </c>
      <c r="N65">
        <v>27.9273766358268</v>
      </c>
      <c r="O65">
        <v>34.815041819849398</v>
      </c>
      <c r="P65">
        <v>22.839202923540199</v>
      </c>
      <c r="Q65">
        <v>20.4475857915841</v>
      </c>
      <c r="R65">
        <v>29.2827291904504</v>
      </c>
      <c r="S65">
        <v>24.452834507554599</v>
      </c>
      <c r="T65">
        <v>24.3468065929986</v>
      </c>
      <c r="U65">
        <v>20.558935688254</v>
      </c>
      <c r="V65">
        <v>24.190999665199602</v>
      </c>
      <c r="W65">
        <v>33.6310652164846</v>
      </c>
      <c r="X65">
        <v>38.596121266143399</v>
      </c>
      <c r="Y65">
        <v>29.611135617763502</v>
      </c>
      <c r="Z65">
        <v>27.698872083723401</v>
      </c>
      <c r="AA65">
        <v>29.6167542018859</v>
      </c>
      <c r="AB65">
        <v>22.919925775891102</v>
      </c>
      <c r="AC65">
        <v>18.623442129187701</v>
      </c>
      <c r="AD65">
        <v>19.458577471487601</v>
      </c>
      <c r="AE65">
        <v>26.0308629254802</v>
      </c>
      <c r="AF65">
        <v>31.697883206721201</v>
      </c>
      <c r="AG65">
        <v>29.551833035084101</v>
      </c>
      <c r="AH65">
        <v>23.996854113579602</v>
      </c>
      <c r="AI65">
        <v>14.1044439736167</v>
      </c>
      <c r="AJ65">
        <v>15.0748885794864</v>
      </c>
      <c r="AK65">
        <v>13.353917768974</v>
      </c>
      <c r="AL65">
        <v>18.262074785751899</v>
      </c>
      <c r="AM65">
        <v>18.391556769527899</v>
      </c>
      <c r="AN65">
        <v>15.7968130515473</v>
      </c>
      <c r="AO65">
        <v>18.5455122102627</v>
      </c>
      <c r="AP65">
        <v>12.883069159330899</v>
      </c>
      <c r="AQ65">
        <v>16.809454810545201</v>
      </c>
      <c r="AR65">
        <v>12.714596311800801</v>
      </c>
      <c r="AS65">
        <v>13.6220079480984</v>
      </c>
      <c r="AT65">
        <v>15.5154153558028</v>
      </c>
      <c r="AU65">
        <v>16.423653741786499</v>
      </c>
      <c r="AV65">
        <v>16.769022938694199</v>
      </c>
      <c r="AW65">
        <v>14.498817754647201</v>
      </c>
      <c r="AX65">
        <v>28.4488671331804</v>
      </c>
    </row>
    <row r="66" spans="1:50" x14ac:dyDescent="0.25">
      <c r="A66">
        <v>16.504297994269301</v>
      </c>
      <c r="B66">
        <v>46.808721046417602</v>
      </c>
      <c r="C66">
        <v>27.021245424924999</v>
      </c>
      <c r="D66">
        <v>24.711825818701499</v>
      </c>
      <c r="E66">
        <v>24.892430370824599</v>
      </c>
      <c r="F66">
        <v>31.269229098056599</v>
      </c>
      <c r="G66">
        <v>22.6947602848659</v>
      </c>
      <c r="H66">
        <v>25.030760700214898</v>
      </c>
      <c r="I66">
        <v>24.6155266335996</v>
      </c>
      <c r="J66">
        <v>25.680127601788001</v>
      </c>
      <c r="K66">
        <v>24.317138721314699</v>
      </c>
      <c r="L66">
        <v>76.630815893520904</v>
      </c>
      <c r="M66">
        <v>27.391156450574801</v>
      </c>
      <c r="N66">
        <v>26.347569070150801</v>
      </c>
      <c r="O66">
        <v>33.8368230043179</v>
      </c>
      <c r="P66">
        <v>23.018399134419901</v>
      </c>
      <c r="Q66">
        <v>21.4365369536679</v>
      </c>
      <c r="R66">
        <v>27.937597202073299</v>
      </c>
      <c r="S66">
        <v>24.076291294078001</v>
      </c>
      <c r="T66">
        <v>24.211151370067402</v>
      </c>
      <c r="U66">
        <v>20.2545515000728</v>
      </c>
      <c r="V66">
        <v>24.310111247405999</v>
      </c>
      <c r="W66">
        <v>34.118026453151202</v>
      </c>
      <c r="X66">
        <v>37.725523979323697</v>
      </c>
      <c r="Y66">
        <v>30.0431943799138</v>
      </c>
      <c r="Z66">
        <v>26.717463045179802</v>
      </c>
      <c r="AA66">
        <v>32.531460432291198</v>
      </c>
      <c r="AB66">
        <v>23.6574700518917</v>
      </c>
      <c r="AC66">
        <v>19.002311588542401</v>
      </c>
      <c r="AD66">
        <v>18.281500464629602</v>
      </c>
      <c r="AE66">
        <v>25.9288213096326</v>
      </c>
      <c r="AF66">
        <v>31.779705013196001</v>
      </c>
      <c r="AG66">
        <v>30.360426190347599</v>
      </c>
      <c r="AH66">
        <v>24.580880357861702</v>
      </c>
      <c r="AI66">
        <v>15.0703367424624</v>
      </c>
      <c r="AJ66">
        <v>15.7610631541512</v>
      </c>
      <c r="AK66">
        <v>13.4586757359828</v>
      </c>
      <c r="AL66">
        <v>16.999924561518899</v>
      </c>
      <c r="AM66">
        <v>19.170108293038499</v>
      </c>
      <c r="AN66">
        <v>16.0913291144585</v>
      </c>
      <c r="AO66">
        <v>17.6564339301739</v>
      </c>
      <c r="AP66">
        <v>12.353438239082401</v>
      </c>
      <c r="AQ66">
        <v>16.0834405827874</v>
      </c>
      <c r="AR66">
        <v>13.2942567031377</v>
      </c>
      <c r="AS66">
        <v>12.998484934793201</v>
      </c>
      <c r="AT66">
        <v>16.4945866096777</v>
      </c>
      <c r="AU66">
        <v>16.389511779670698</v>
      </c>
      <c r="AV66">
        <v>17.149960847668702</v>
      </c>
      <c r="AW66">
        <v>15.003818337565701</v>
      </c>
      <c r="AX66">
        <v>28.010283110874202</v>
      </c>
    </row>
    <row r="67" spans="1:50" x14ac:dyDescent="0.25">
      <c r="A67">
        <v>16.762177650429798</v>
      </c>
      <c r="B67">
        <v>47.624654513791398</v>
      </c>
      <c r="C67">
        <v>26.871180552664601</v>
      </c>
      <c r="D67">
        <v>23.690082908540699</v>
      </c>
      <c r="E67">
        <v>25.522936276504598</v>
      </c>
      <c r="F67">
        <v>31.991915366890701</v>
      </c>
      <c r="G67">
        <v>23.7239156019318</v>
      </c>
      <c r="H67">
        <v>25.089614595248399</v>
      </c>
      <c r="I67">
        <v>25.123813266305401</v>
      </c>
      <c r="J67">
        <v>24.938833747887902</v>
      </c>
      <c r="K67">
        <v>24.3483643759246</v>
      </c>
      <c r="L67">
        <v>68.579287564510494</v>
      </c>
      <c r="M67">
        <v>27.241460495032399</v>
      </c>
      <c r="N67">
        <v>25.837462533568399</v>
      </c>
      <c r="O67">
        <v>32.494680067924001</v>
      </c>
      <c r="P67">
        <v>22.852642401753599</v>
      </c>
      <c r="Q67">
        <v>22.691788093203499</v>
      </c>
      <c r="R67">
        <v>27.266789825218599</v>
      </c>
      <c r="S67">
        <v>24.929871591487899</v>
      </c>
      <c r="T67">
        <v>23.007151380416101</v>
      </c>
      <c r="U67">
        <v>20.713652558442501</v>
      </c>
      <c r="V67">
        <v>23.874934638756098</v>
      </c>
      <c r="W67">
        <v>34.629001644204997</v>
      </c>
      <c r="X67">
        <v>37.204285909580598</v>
      </c>
      <c r="Y67">
        <v>29.940379095357901</v>
      </c>
      <c r="Z67">
        <v>27.292574493617298</v>
      </c>
      <c r="AA67">
        <v>35.077384418408798</v>
      </c>
      <c r="AB67">
        <v>25.182699073106999</v>
      </c>
      <c r="AC67">
        <v>19.002903398848701</v>
      </c>
      <c r="AD67">
        <v>17.738699228740799</v>
      </c>
      <c r="AE67">
        <v>25.325092872351298</v>
      </c>
      <c r="AF67">
        <v>31.4863153361507</v>
      </c>
      <c r="AG67">
        <v>28.9842095572799</v>
      </c>
      <c r="AH67">
        <v>24.103419399007699</v>
      </c>
      <c r="AI67">
        <v>15.3259848071178</v>
      </c>
      <c r="AJ67">
        <v>16.243888580956099</v>
      </c>
      <c r="AK67">
        <v>13.677366750302999</v>
      </c>
      <c r="AL67">
        <v>15.1318583491983</v>
      </c>
      <c r="AM67">
        <v>19.543499758681701</v>
      </c>
      <c r="AN67">
        <v>15.324840545074601</v>
      </c>
      <c r="AO67">
        <v>17.4603513272314</v>
      </c>
      <c r="AP67">
        <v>11.7919201737785</v>
      </c>
      <c r="AQ67">
        <v>15.420234972603801</v>
      </c>
      <c r="AR67">
        <v>12.6966750640439</v>
      </c>
      <c r="AS67">
        <v>13.078103091572499</v>
      </c>
      <c r="AT67">
        <v>18.095427502521101</v>
      </c>
      <c r="AU67">
        <v>16.345888011989501</v>
      </c>
      <c r="AV67">
        <v>16.7428150168146</v>
      </c>
      <c r="AW67">
        <v>15.365835862040299</v>
      </c>
      <c r="AX67">
        <v>25.991088212647099</v>
      </c>
    </row>
    <row r="68" spans="1:50" x14ac:dyDescent="0.25">
      <c r="A68">
        <v>17.0200573065902</v>
      </c>
      <c r="B68">
        <v>44.834861023262398</v>
      </c>
      <c r="C68">
        <v>26.7514340778588</v>
      </c>
      <c r="D68">
        <v>24.097282675104999</v>
      </c>
      <c r="E68">
        <v>25.610680306417201</v>
      </c>
      <c r="F68">
        <v>31.257382801009101</v>
      </c>
      <c r="G68">
        <v>23.161674147148901</v>
      </c>
      <c r="H68">
        <v>26.270359823262499</v>
      </c>
      <c r="I68">
        <v>25.1889590672229</v>
      </c>
      <c r="J68">
        <v>23.496138403360501</v>
      </c>
      <c r="K68">
        <v>23.744611359047099</v>
      </c>
      <c r="L68">
        <v>62.830058805403702</v>
      </c>
      <c r="M68">
        <v>26.253387983889599</v>
      </c>
      <c r="N68">
        <v>26.233416384341901</v>
      </c>
      <c r="O68">
        <v>32.1678986280373</v>
      </c>
      <c r="P68">
        <v>22.098048190626301</v>
      </c>
      <c r="Q68">
        <v>21.8942595983752</v>
      </c>
      <c r="R68">
        <v>27.1739006192029</v>
      </c>
      <c r="S68">
        <v>24.721800449656801</v>
      </c>
      <c r="T68">
        <v>22.150099218093398</v>
      </c>
      <c r="U68">
        <v>21.309156129064998</v>
      </c>
      <c r="V68">
        <v>22.906921585233999</v>
      </c>
      <c r="W68">
        <v>34.262924708990901</v>
      </c>
      <c r="X68">
        <v>37.778264510141497</v>
      </c>
      <c r="Y68">
        <v>29.208843742773901</v>
      </c>
      <c r="Z68">
        <v>27.765826115509199</v>
      </c>
      <c r="AA68">
        <v>38.291496468236701</v>
      </c>
      <c r="AB68">
        <v>24.675236568113199</v>
      </c>
      <c r="AC68">
        <v>18.867304660419698</v>
      </c>
      <c r="AD68">
        <v>18.0376383108987</v>
      </c>
      <c r="AE68">
        <v>25.197555940822699</v>
      </c>
      <c r="AF68">
        <v>30.846935093722902</v>
      </c>
      <c r="AG68">
        <v>27.973626338249399</v>
      </c>
      <c r="AH68">
        <v>24.368588568552902</v>
      </c>
      <c r="AI68">
        <v>15.3265715168141</v>
      </c>
      <c r="AJ68">
        <v>17.5377554841007</v>
      </c>
      <c r="AK68">
        <v>13.363237728783799</v>
      </c>
      <c r="AL68">
        <v>14.896725794810999</v>
      </c>
      <c r="AM68">
        <v>19.8593239002643</v>
      </c>
      <c r="AN68">
        <v>15.257707146332599</v>
      </c>
      <c r="AO68">
        <v>17.516306867225101</v>
      </c>
      <c r="AP68">
        <v>12.457805321913</v>
      </c>
      <c r="AQ68">
        <v>15.1271286784322</v>
      </c>
      <c r="AR68">
        <v>12.6834616312323</v>
      </c>
      <c r="AS68">
        <v>12.8331639219869</v>
      </c>
      <c r="AT68">
        <v>19.207116477836099</v>
      </c>
      <c r="AU68">
        <v>16.790974689783202</v>
      </c>
      <c r="AV68">
        <v>16.595543001126899</v>
      </c>
      <c r="AW68">
        <v>15.2200638006959</v>
      </c>
      <c r="AX68">
        <v>23.436168793440402</v>
      </c>
    </row>
    <row r="69" spans="1:50" x14ac:dyDescent="0.25">
      <c r="A69">
        <v>17.277936962750701</v>
      </c>
      <c r="B69">
        <v>41.5330176221985</v>
      </c>
      <c r="C69">
        <v>26.529318674884699</v>
      </c>
      <c r="D69">
        <v>23.2739224397504</v>
      </c>
      <c r="E69">
        <v>25.173467029779001</v>
      </c>
      <c r="F69">
        <v>30.881705645533302</v>
      </c>
      <c r="G69">
        <v>21.477395058641001</v>
      </c>
      <c r="H69">
        <v>26.1753327129788</v>
      </c>
      <c r="I69">
        <v>25.450821271585401</v>
      </c>
      <c r="J69">
        <v>22.957093693844001</v>
      </c>
      <c r="K69">
        <v>23.172867195694799</v>
      </c>
      <c r="L69">
        <v>56.737028633965103</v>
      </c>
      <c r="M69">
        <v>25.990228509973999</v>
      </c>
      <c r="N69">
        <v>26.608405906314299</v>
      </c>
      <c r="O69">
        <v>31.1969672453721</v>
      </c>
      <c r="P69">
        <v>23.274698413830901</v>
      </c>
      <c r="Q69">
        <v>22.459793665958099</v>
      </c>
      <c r="R69">
        <v>27.2277170990644</v>
      </c>
      <c r="S69">
        <v>25.479725989672701</v>
      </c>
      <c r="T69">
        <v>22.021118260782998</v>
      </c>
      <c r="U69">
        <v>21.564501396260901</v>
      </c>
      <c r="V69">
        <v>22.5961848637683</v>
      </c>
      <c r="W69">
        <v>33.074143914799897</v>
      </c>
      <c r="X69">
        <v>38.285559732722398</v>
      </c>
      <c r="Y69">
        <v>28.814525997044001</v>
      </c>
      <c r="Z69">
        <v>28.750373575135001</v>
      </c>
      <c r="AA69">
        <v>45.213238470673801</v>
      </c>
      <c r="AB69">
        <v>24.1708242018337</v>
      </c>
      <c r="AC69">
        <v>18.870424218194401</v>
      </c>
      <c r="AD69">
        <v>18.463340624847898</v>
      </c>
      <c r="AE69">
        <v>25.2732528533055</v>
      </c>
      <c r="AF69">
        <v>30.4691652262978</v>
      </c>
      <c r="AG69">
        <v>26.890598679984802</v>
      </c>
      <c r="AH69">
        <v>23.959652978129299</v>
      </c>
      <c r="AI69">
        <v>15.341433744673999</v>
      </c>
      <c r="AJ69">
        <v>18.6522541853628</v>
      </c>
      <c r="AK69">
        <v>13.8495150170511</v>
      </c>
      <c r="AL69">
        <v>14.9620480197032</v>
      </c>
      <c r="AM69">
        <v>19.903227476961899</v>
      </c>
      <c r="AN69">
        <v>15.770429637130199</v>
      </c>
      <c r="AO69">
        <v>16.462765586325101</v>
      </c>
      <c r="AP69">
        <v>13.2314602862157</v>
      </c>
      <c r="AQ69">
        <v>15.0671262560231</v>
      </c>
      <c r="AR69">
        <v>12.502541778018299</v>
      </c>
      <c r="AS69">
        <v>13.5131432410688</v>
      </c>
      <c r="AT69">
        <v>19.425657648228299</v>
      </c>
      <c r="AU69">
        <v>16.861931173891499</v>
      </c>
      <c r="AV69">
        <v>15.722307530187599</v>
      </c>
      <c r="AW69">
        <v>15.3241145914392</v>
      </c>
      <c r="AX69">
        <v>21.749456783203598</v>
      </c>
    </row>
    <row r="70" spans="1:50" x14ac:dyDescent="0.25">
      <c r="A70">
        <v>17.535816618911099</v>
      </c>
      <c r="B70">
        <v>39.294545272553002</v>
      </c>
      <c r="C70">
        <v>25.283577558128702</v>
      </c>
      <c r="D70">
        <v>23.051563239933401</v>
      </c>
      <c r="E70">
        <v>24.917784298515102</v>
      </c>
      <c r="F70">
        <v>30.347325354720301</v>
      </c>
      <c r="G70">
        <v>21.923497930448299</v>
      </c>
      <c r="H70">
        <v>26.026269906356301</v>
      </c>
      <c r="I70">
        <v>24.994708233885799</v>
      </c>
      <c r="J70">
        <v>24.190923941736401</v>
      </c>
      <c r="K70">
        <v>22.154544600000399</v>
      </c>
      <c r="L70">
        <v>50.963537951588002</v>
      </c>
      <c r="M70">
        <v>26.144152661050398</v>
      </c>
      <c r="N70">
        <v>26.481649249507001</v>
      </c>
      <c r="O70">
        <v>30.881034453905102</v>
      </c>
      <c r="P70">
        <v>23.855212114162001</v>
      </c>
      <c r="Q70">
        <v>23.6089304676408</v>
      </c>
      <c r="R70">
        <v>26.5846322581652</v>
      </c>
      <c r="S70">
        <v>25.948708531423499</v>
      </c>
      <c r="T70">
        <v>22.778818720605699</v>
      </c>
      <c r="U70">
        <v>20.6453763559586</v>
      </c>
      <c r="V70">
        <v>22.661061292666201</v>
      </c>
      <c r="W70">
        <v>31.4578795740399</v>
      </c>
      <c r="X70">
        <v>38.047994850033703</v>
      </c>
      <c r="Y70">
        <v>28.636090137139199</v>
      </c>
      <c r="Z70">
        <v>29.081973199457899</v>
      </c>
      <c r="AA70">
        <v>52.858176538338498</v>
      </c>
      <c r="AB70">
        <v>23.789960538775301</v>
      </c>
      <c r="AC70">
        <v>18.920543394731599</v>
      </c>
      <c r="AD70">
        <v>18.184456586104201</v>
      </c>
      <c r="AE70">
        <v>26.139994542485901</v>
      </c>
      <c r="AF70">
        <v>29.865305769403701</v>
      </c>
      <c r="AG70">
        <v>26.823499550347499</v>
      </c>
      <c r="AH70">
        <v>23.910911498529899</v>
      </c>
      <c r="AI70">
        <v>14.4484964424542</v>
      </c>
      <c r="AJ70">
        <v>18.9801646225628</v>
      </c>
      <c r="AK70">
        <v>13.813223584939699</v>
      </c>
      <c r="AL70">
        <v>14.0180153002739</v>
      </c>
      <c r="AM70">
        <v>19.566356156793798</v>
      </c>
      <c r="AN70">
        <v>15.2673147327914</v>
      </c>
      <c r="AO70">
        <v>16.294880577438601</v>
      </c>
      <c r="AP70">
        <v>13.205933201873901</v>
      </c>
      <c r="AQ70">
        <v>15.3105739591022</v>
      </c>
      <c r="AR70">
        <v>12.546722129306</v>
      </c>
      <c r="AS70">
        <v>13.7360764528391</v>
      </c>
      <c r="AT70">
        <v>19.528500159732999</v>
      </c>
      <c r="AU70">
        <v>16.9717012258929</v>
      </c>
      <c r="AV70">
        <v>15.495620886618999</v>
      </c>
      <c r="AW70">
        <v>15.3448906535167</v>
      </c>
      <c r="AX70">
        <v>19.387308799216001</v>
      </c>
    </row>
    <row r="71" spans="1:50" x14ac:dyDescent="0.25">
      <c r="A71">
        <v>17.7936962750716</v>
      </c>
      <c r="B71">
        <v>39.4589682918511</v>
      </c>
      <c r="C71">
        <v>24.870171142874199</v>
      </c>
      <c r="D71">
        <v>23.751238342228898</v>
      </c>
      <c r="E71">
        <v>25.7819939661311</v>
      </c>
      <c r="F71">
        <v>30.256063333391399</v>
      </c>
      <c r="G71">
        <v>22.981997437828301</v>
      </c>
      <c r="H71">
        <v>25.220031136445201</v>
      </c>
      <c r="I71">
        <v>24.823500285959899</v>
      </c>
      <c r="J71">
        <v>25.0656257297642</v>
      </c>
      <c r="K71">
        <v>21.994866581627701</v>
      </c>
      <c r="L71">
        <v>45.918069114095999</v>
      </c>
      <c r="M71">
        <v>26.0881848564511</v>
      </c>
      <c r="N71">
        <v>25.964783792420601</v>
      </c>
      <c r="O71">
        <v>30.627821024081101</v>
      </c>
      <c r="P71">
        <v>23.2040727346244</v>
      </c>
      <c r="Q71">
        <v>23.143746265920999</v>
      </c>
      <c r="R71">
        <v>24.6719623085257</v>
      </c>
      <c r="S71">
        <v>23.936533430080701</v>
      </c>
      <c r="T71">
        <v>23.324213083637702</v>
      </c>
      <c r="U71">
        <v>20.124992951623899</v>
      </c>
      <c r="V71">
        <v>23.451590943160699</v>
      </c>
      <c r="W71">
        <v>30.941734587107899</v>
      </c>
      <c r="X71">
        <v>38.752690418830099</v>
      </c>
      <c r="Y71">
        <v>28.3329591287753</v>
      </c>
      <c r="Z71">
        <v>28.425120876449199</v>
      </c>
      <c r="AA71">
        <v>61.992616080299101</v>
      </c>
      <c r="AB71">
        <v>22.927759686818298</v>
      </c>
      <c r="AC71">
        <v>19.190284540122001</v>
      </c>
      <c r="AD71">
        <v>19.339170424235601</v>
      </c>
      <c r="AE71">
        <v>26.799304879485501</v>
      </c>
      <c r="AF71">
        <v>29.762942011385601</v>
      </c>
      <c r="AG71">
        <v>27.876035887494101</v>
      </c>
      <c r="AH71">
        <v>23.898185933233801</v>
      </c>
      <c r="AI71">
        <v>14.616143950112299</v>
      </c>
      <c r="AJ71">
        <v>17.523320953514499</v>
      </c>
      <c r="AK71">
        <v>14.168818700408099</v>
      </c>
      <c r="AL71">
        <v>13.9903117958644</v>
      </c>
      <c r="AM71">
        <v>19.421637390820901</v>
      </c>
      <c r="AN71">
        <v>15.224664165929701</v>
      </c>
      <c r="AO71">
        <v>16.259856278918299</v>
      </c>
      <c r="AP71">
        <v>12.779332935520699</v>
      </c>
      <c r="AQ71">
        <v>15.023292608957499</v>
      </c>
      <c r="AR71">
        <v>13.2573840322889</v>
      </c>
      <c r="AS71">
        <v>13.821736777596801</v>
      </c>
      <c r="AT71">
        <v>20.528266308372999</v>
      </c>
      <c r="AU71">
        <v>17.255807603004499</v>
      </c>
      <c r="AV71">
        <v>16.315736124046001</v>
      </c>
      <c r="AW71">
        <v>15.696928664156101</v>
      </c>
      <c r="AX71">
        <v>16.804211198703101</v>
      </c>
    </row>
    <row r="72" spans="1:50" x14ac:dyDescent="0.25">
      <c r="A72">
        <v>18.051575931232001</v>
      </c>
      <c r="B72">
        <v>40.799340653641003</v>
      </c>
      <c r="C72">
        <v>24.994981609408001</v>
      </c>
      <c r="D72">
        <v>23.5867365201924</v>
      </c>
      <c r="E72">
        <v>25.116287037172501</v>
      </c>
      <c r="F72">
        <v>29.661611213775799</v>
      </c>
      <c r="G72">
        <v>21.668088196674301</v>
      </c>
      <c r="H72">
        <v>24.763655929714702</v>
      </c>
      <c r="I72">
        <v>25.5979859241497</v>
      </c>
      <c r="J72">
        <v>24.165825824107301</v>
      </c>
      <c r="K72">
        <v>22.499627954303701</v>
      </c>
      <c r="L72">
        <v>43.4262642845285</v>
      </c>
      <c r="M72">
        <v>25.2679911700167</v>
      </c>
      <c r="N72">
        <v>24.961234790169701</v>
      </c>
      <c r="O72">
        <v>29.8649853733124</v>
      </c>
      <c r="P72">
        <v>21.758429139377899</v>
      </c>
      <c r="Q72">
        <v>22.4677197224309</v>
      </c>
      <c r="R72">
        <v>24.498666879167398</v>
      </c>
      <c r="S72">
        <v>22.965133503806499</v>
      </c>
      <c r="T72">
        <v>22.4728325884989</v>
      </c>
      <c r="U72">
        <v>19.903970899078502</v>
      </c>
      <c r="V72">
        <v>22.552881297027898</v>
      </c>
      <c r="W72">
        <v>32.701212355947902</v>
      </c>
      <c r="X72">
        <v>38.956564927008202</v>
      </c>
      <c r="Y72">
        <v>27.554096161436998</v>
      </c>
      <c r="Z72">
        <v>27.728354464574501</v>
      </c>
      <c r="AA72">
        <v>75.578947691453493</v>
      </c>
      <c r="AB72">
        <v>22.168501991110102</v>
      </c>
      <c r="AC72">
        <v>18.9488764026848</v>
      </c>
      <c r="AD72">
        <v>19.432095053520701</v>
      </c>
      <c r="AE72">
        <v>26.433980016656999</v>
      </c>
      <c r="AF72">
        <v>29.530248373036699</v>
      </c>
      <c r="AG72">
        <v>28.7583407829942</v>
      </c>
      <c r="AH72">
        <v>23.3844855600817</v>
      </c>
      <c r="AI72">
        <v>15.076889009274399</v>
      </c>
      <c r="AJ72">
        <v>15.2810198600784</v>
      </c>
      <c r="AK72">
        <v>14.440385041375899</v>
      </c>
      <c r="AL72">
        <v>13.537920059727</v>
      </c>
      <c r="AM72">
        <v>19.0456182687991</v>
      </c>
      <c r="AN72">
        <v>15.1673396049974</v>
      </c>
      <c r="AO72">
        <v>15.674922165799</v>
      </c>
      <c r="AP72">
        <v>12.079261019949699</v>
      </c>
      <c r="AQ72">
        <v>15.090537614674099</v>
      </c>
      <c r="AR72">
        <v>13.576439517829099</v>
      </c>
      <c r="AS72">
        <v>13.5727289690152</v>
      </c>
      <c r="AT72">
        <v>20.6272105255558</v>
      </c>
      <c r="AU72">
        <v>16.612696926173601</v>
      </c>
      <c r="AV72">
        <v>16.203660662440001</v>
      </c>
      <c r="AW72">
        <v>15.8730990937126</v>
      </c>
      <c r="AX72">
        <v>14.9791810327732</v>
      </c>
    </row>
    <row r="73" spans="1:50" x14ac:dyDescent="0.25">
      <c r="A73">
        <v>18.309455587392499</v>
      </c>
      <c r="B73">
        <v>40.545094769838798</v>
      </c>
      <c r="C73">
        <v>26.175812538922301</v>
      </c>
      <c r="D73">
        <v>23.063325117285999</v>
      </c>
      <c r="E73">
        <v>24.707967332797001</v>
      </c>
      <c r="F73">
        <v>30.195685431964499</v>
      </c>
      <c r="G73">
        <v>20.9398551766227</v>
      </c>
      <c r="H73">
        <v>25.147674472523001</v>
      </c>
      <c r="I73">
        <v>25.437942551696398</v>
      </c>
      <c r="J73">
        <v>22.7874945647965</v>
      </c>
      <c r="K73">
        <v>22.446360523940299</v>
      </c>
      <c r="L73">
        <v>41.697195804304997</v>
      </c>
      <c r="M73">
        <v>24.529128116842902</v>
      </c>
      <c r="N73">
        <v>24.353478807522698</v>
      </c>
      <c r="O73">
        <v>27.629495314521101</v>
      </c>
      <c r="P73">
        <v>21.947342949424598</v>
      </c>
      <c r="Q73">
        <v>22.939547552716899</v>
      </c>
      <c r="R73">
        <v>24.215216395724301</v>
      </c>
      <c r="S73">
        <v>22.967529642128099</v>
      </c>
      <c r="T73">
        <v>22.0750668241181</v>
      </c>
      <c r="U73">
        <v>20.7840204141797</v>
      </c>
      <c r="V73">
        <v>21.792304284380201</v>
      </c>
      <c r="W73">
        <v>35.559293681297497</v>
      </c>
      <c r="X73">
        <v>38.167754632472104</v>
      </c>
      <c r="Y73">
        <v>28.2724008057003</v>
      </c>
      <c r="Z73">
        <v>28.284868737379899</v>
      </c>
      <c r="AA73">
        <v>94.0386129114857</v>
      </c>
      <c r="AB73">
        <v>22.179869971242699</v>
      </c>
      <c r="AC73">
        <v>18.851848340370701</v>
      </c>
      <c r="AD73">
        <v>19.523097675781401</v>
      </c>
      <c r="AE73">
        <v>25.812805241331201</v>
      </c>
      <c r="AF73">
        <v>28.9326092968711</v>
      </c>
      <c r="AG73">
        <v>28.6908286369367</v>
      </c>
      <c r="AH73">
        <v>24.204555155198602</v>
      </c>
      <c r="AI73">
        <v>14.6557587370432</v>
      </c>
      <c r="AJ73">
        <v>14.058003374175</v>
      </c>
      <c r="AK73">
        <v>14.5688756338328</v>
      </c>
      <c r="AL73">
        <v>13.010814644119201</v>
      </c>
      <c r="AM73">
        <v>18.945542509747</v>
      </c>
      <c r="AN73">
        <v>15.318425803447999</v>
      </c>
      <c r="AO73">
        <v>15.4000970554037</v>
      </c>
      <c r="AP73">
        <v>12.6640678763382</v>
      </c>
      <c r="AQ73">
        <v>15.481093208412799</v>
      </c>
      <c r="AR73">
        <v>14.086461869282701</v>
      </c>
      <c r="AS73">
        <v>13.8985224602215</v>
      </c>
      <c r="AT73">
        <v>20.8659315819488</v>
      </c>
      <c r="AU73">
        <v>16.428901630459599</v>
      </c>
      <c r="AV73">
        <v>16.6378876233772</v>
      </c>
      <c r="AW73">
        <v>16.262752716220199</v>
      </c>
      <c r="AX73">
        <v>15.101771406435301</v>
      </c>
    </row>
    <row r="74" spans="1:50" x14ac:dyDescent="0.25">
      <c r="A74">
        <v>18.567335243553</v>
      </c>
      <c r="B74">
        <v>37.624422538306597</v>
      </c>
      <c r="C74">
        <v>26.8427601952415</v>
      </c>
      <c r="D74">
        <v>22.849367079569699</v>
      </c>
      <c r="E74">
        <v>25.259888016068</v>
      </c>
      <c r="F74">
        <v>30.082632761268499</v>
      </c>
      <c r="G74">
        <v>21.149822365573801</v>
      </c>
      <c r="H74">
        <v>24.728980048526701</v>
      </c>
      <c r="I74">
        <v>25.076304447014</v>
      </c>
      <c r="J74">
        <v>22.061293907677801</v>
      </c>
      <c r="K74">
        <v>21.828156142784</v>
      </c>
      <c r="L74">
        <v>38.184709992319199</v>
      </c>
      <c r="M74">
        <v>24.3977898696441</v>
      </c>
      <c r="N74">
        <v>24.752202998683501</v>
      </c>
      <c r="O74">
        <v>25.1815599565223</v>
      </c>
      <c r="P74">
        <v>21.960583607387299</v>
      </c>
      <c r="Q74">
        <v>22.486526971634099</v>
      </c>
      <c r="R74">
        <v>23.9683250041967</v>
      </c>
      <c r="S74">
        <v>22.933696958518301</v>
      </c>
      <c r="T74">
        <v>22.307321402300101</v>
      </c>
      <c r="U74">
        <v>20.885386214775799</v>
      </c>
      <c r="V74">
        <v>21.246533751682701</v>
      </c>
      <c r="W74">
        <v>36.9856963012138</v>
      </c>
      <c r="X74">
        <v>35.9036100775024</v>
      </c>
      <c r="Y74">
        <v>27.9112424780607</v>
      </c>
      <c r="Z74">
        <v>27.796723115963701</v>
      </c>
      <c r="AA74">
        <v>115.51979943047201</v>
      </c>
      <c r="AB74">
        <v>22.669201055512399</v>
      </c>
      <c r="AC74">
        <v>18.8794474772541</v>
      </c>
      <c r="AD74">
        <v>18.887306433447399</v>
      </c>
      <c r="AE74">
        <v>24.606736671491301</v>
      </c>
      <c r="AF74">
        <v>28.870033431378101</v>
      </c>
      <c r="AG74">
        <v>27.920439985996499</v>
      </c>
      <c r="AH74">
        <v>25.3645058212687</v>
      </c>
      <c r="AI74">
        <v>13.819612311237099</v>
      </c>
      <c r="AJ74">
        <v>14.2666844645294</v>
      </c>
      <c r="AK74">
        <v>14.043000285181201</v>
      </c>
      <c r="AL74">
        <v>12.713874143919901</v>
      </c>
      <c r="AM74">
        <v>19.415874665157101</v>
      </c>
      <c r="AN74">
        <v>15.172813643094701</v>
      </c>
      <c r="AO74">
        <v>16.8147596478744</v>
      </c>
      <c r="AP74">
        <v>13.5614720721784</v>
      </c>
      <c r="AQ74">
        <v>15.565543902151299</v>
      </c>
      <c r="AR74">
        <v>14.742569601853299</v>
      </c>
      <c r="AS74">
        <v>14.2213962963977</v>
      </c>
      <c r="AT74">
        <v>21.171137900125998</v>
      </c>
      <c r="AU74">
        <v>18.057814355122598</v>
      </c>
      <c r="AV74">
        <v>16.734828798848</v>
      </c>
      <c r="AW74">
        <v>16.650056708914601</v>
      </c>
      <c r="AX74">
        <v>15.238493728040201</v>
      </c>
    </row>
    <row r="75" spans="1:50" x14ac:dyDescent="0.25">
      <c r="A75">
        <v>18.825214899713401</v>
      </c>
      <c r="B75">
        <v>34.832741934086997</v>
      </c>
      <c r="C75">
        <v>26.036795824835501</v>
      </c>
      <c r="D75">
        <v>23.0643787541572</v>
      </c>
      <c r="E75">
        <v>25.005499213598601</v>
      </c>
      <c r="F75">
        <v>29.199704843189</v>
      </c>
      <c r="G75">
        <v>21.1192268008672</v>
      </c>
      <c r="H75">
        <v>24.193835098420202</v>
      </c>
      <c r="I75">
        <v>25.133556297923299</v>
      </c>
      <c r="J75">
        <v>22.067458708565699</v>
      </c>
      <c r="K75">
        <v>21.1673652862242</v>
      </c>
      <c r="L75">
        <v>33.7949876501782</v>
      </c>
      <c r="M75">
        <v>25.7692050880732</v>
      </c>
      <c r="N75">
        <v>25.875453678879602</v>
      </c>
      <c r="O75">
        <v>25.253968545027401</v>
      </c>
      <c r="P75">
        <v>21.8746783353042</v>
      </c>
      <c r="Q75">
        <v>21.840363055157098</v>
      </c>
      <c r="R75">
        <v>23.731856879992101</v>
      </c>
      <c r="S75">
        <v>21.977335624399799</v>
      </c>
      <c r="T75">
        <v>23.642868643504901</v>
      </c>
      <c r="U75">
        <v>21.161565569660901</v>
      </c>
      <c r="V75">
        <v>21.137095329438498</v>
      </c>
      <c r="W75">
        <v>38.360138481117197</v>
      </c>
      <c r="X75">
        <v>35.474622547895301</v>
      </c>
      <c r="Y75">
        <v>26.940446001249001</v>
      </c>
      <c r="Z75">
        <v>26.721850920643401</v>
      </c>
      <c r="AA75">
        <v>141.48173642178801</v>
      </c>
      <c r="AB75">
        <v>23.366548349751</v>
      </c>
      <c r="AC75">
        <v>18.349961301737</v>
      </c>
      <c r="AD75">
        <v>17.745233487093</v>
      </c>
      <c r="AE75">
        <v>24.404623312958599</v>
      </c>
      <c r="AF75">
        <v>28.32350970345</v>
      </c>
      <c r="AG75">
        <v>27.255837825004701</v>
      </c>
      <c r="AH75">
        <v>24.526719886820601</v>
      </c>
      <c r="AI75">
        <v>13.8740494690262</v>
      </c>
      <c r="AJ75">
        <v>14.821707550840401</v>
      </c>
      <c r="AK75">
        <v>13.6495359082582</v>
      </c>
      <c r="AL75">
        <v>12.353008564038999</v>
      </c>
      <c r="AM75">
        <v>19.325443791081799</v>
      </c>
      <c r="AN75">
        <v>15.2858801379122</v>
      </c>
      <c r="AO75">
        <v>16.9348903036317</v>
      </c>
      <c r="AP75">
        <v>14.4640160231842</v>
      </c>
      <c r="AQ75">
        <v>15.269867947995101</v>
      </c>
      <c r="AR75">
        <v>14.542847198613099</v>
      </c>
      <c r="AS75">
        <v>14.132862579475599</v>
      </c>
      <c r="AT75">
        <v>22.3471093329056</v>
      </c>
      <c r="AU75">
        <v>19.998347170528799</v>
      </c>
      <c r="AV75">
        <v>16.2643894562474</v>
      </c>
      <c r="AW75">
        <v>16.931864476086201</v>
      </c>
      <c r="AX75">
        <v>14.939217380450099</v>
      </c>
    </row>
    <row r="76" spans="1:50" x14ac:dyDescent="0.25">
      <c r="A76">
        <v>19.083094555873899</v>
      </c>
      <c r="B76">
        <v>33.4756406604955</v>
      </c>
      <c r="C76">
        <v>26.083003928923802</v>
      </c>
      <c r="D76">
        <v>22.468177564233098</v>
      </c>
      <c r="E76">
        <v>24.233195194293799</v>
      </c>
      <c r="F76">
        <v>28.095316784796001</v>
      </c>
      <c r="G76">
        <v>21.364887539946899</v>
      </c>
      <c r="H76">
        <v>24.635261271081799</v>
      </c>
      <c r="I76">
        <v>24.6433895670372</v>
      </c>
      <c r="J76">
        <v>22.461805319324299</v>
      </c>
      <c r="K76">
        <v>20.3662412117821</v>
      </c>
      <c r="L76">
        <v>32.534989580309997</v>
      </c>
      <c r="M76">
        <v>25.679205178865899</v>
      </c>
      <c r="N76">
        <v>26.360694686294998</v>
      </c>
      <c r="O76">
        <v>25.784837576259299</v>
      </c>
      <c r="P76">
        <v>21.4432066253164</v>
      </c>
      <c r="Q76">
        <v>22.053310865961599</v>
      </c>
      <c r="R76">
        <v>23.695233509355301</v>
      </c>
      <c r="S76">
        <v>21.3774708655687</v>
      </c>
      <c r="T76">
        <v>23.697670152086999</v>
      </c>
      <c r="U76">
        <v>21.886481633210799</v>
      </c>
      <c r="V76">
        <v>20.9120521452503</v>
      </c>
      <c r="W76">
        <v>38.7535216732592</v>
      </c>
      <c r="X76">
        <v>35.015031100124602</v>
      </c>
      <c r="Y76">
        <v>27.449670392661201</v>
      </c>
      <c r="Z76">
        <v>25.723223047317301</v>
      </c>
      <c r="AA76">
        <v>172.31648310857599</v>
      </c>
      <c r="AB76">
        <v>23.321141300631002</v>
      </c>
      <c r="AC76">
        <v>19.067739189809799</v>
      </c>
      <c r="AD76">
        <v>16.669829333613599</v>
      </c>
      <c r="AE76">
        <v>25.855334064968599</v>
      </c>
      <c r="AF76">
        <v>28.551973524227101</v>
      </c>
      <c r="AG76">
        <v>27.570152528945599</v>
      </c>
      <c r="AH76">
        <v>23.455715915971599</v>
      </c>
      <c r="AI76">
        <v>14.2889318194977</v>
      </c>
      <c r="AJ76">
        <v>14.556931103309999</v>
      </c>
      <c r="AK76">
        <v>13.768348414172699</v>
      </c>
      <c r="AL76">
        <v>12.594438799527101</v>
      </c>
      <c r="AM76">
        <v>19.082819655747201</v>
      </c>
      <c r="AN76">
        <v>15.589863766315601</v>
      </c>
      <c r="AO76">
        <v>15.915683040872301</v>
      </c>
      <c r="AP76">
        <v>13.9287862738047</v>
      </c>
      <c r="AQ76">
        <v>15.0418925664779</v>
      </c>
      <c r="AR76">
        <v>13.951125642894199</v>
      </c>
      <c r="AS76">
        <v>13.7480392799231</v>
      </c>
      <c r="AT76">
        <v>22.438290930437699</v>
      </c>
      <c r="AU76">
        <v>19.633302832858501</v>
      </c>
      <c r="AV76">
        <v>16.557933747098598</v>
      </c>
      <c r="AW76">
        <v>16.412495041167801</v>
      </c>
      <c r="AX76">
        <v>14.5937520042212</v>
      </c>
    </row>
    <row r="77" spans="1:50" x14ac:dyDescent="0.25">
      <c r="A77">
        <v>19.3409742120343</v>
      </c>
      <c r="B77">
        <v>33.342857178845797</v>
      </c>
      <c r="C77">
        <v>26.7302557743714</v>
      </c>
      <c r="D77">
        <v>22.512656321921</v>
      </c>
      <c r="E77">
        <v>23.999560108820901</v>
      </c>
      <c r="F77">
        <v>26.680382763587499</v>
      </c>
      <c r="G77">
        <v>21.264618052719801</v>
      </c>
      <c r="H77">
        <v>25.349686896087999</v>
      </c>
      <c r="I77">
        <v>24.768989816077699</v>
      </c>
      <c r="J77">
        <v>22.4775460663095</v>
      </c>
      <c r="K77">
        <v>20.669243710731799</v>
      </c>
      <c r="L77">
        <v>32.348615823931802</v>
      </c>
      <c r="M77">
        <v>25.929903708705599</v>
      </c>
      <c r="N77">
        <v>25.3843240775239</v>
      </c>
      <c r="O77">
        <v>26.445276284725299</v>
      </c>
      <c r="P77">
        <v>21.709297497273301</v>
      </c>
      <c r="Q77">
        <v>22.435473232860801</v>
      </c>
      <c r="R77">
        <v>23.393663186104799</v>
      </c>
      <c r="S77">
        <v>21.569649617823</v>
      </c>
      <c r="T77">
        <v>22.651620620928401</v>
      </c>
      <c r="U77">
        <v>22.2740198367155</v>
      </c>
      <c r="V77">
        <v>20.993462433851601</v>
      </c>
      <c r="W77">
        <v>39.245908482720303</v>
      </c>
      <c r="X77">
        <v>34.408001866465099</v>
      </c>
      <c r="Y77">
        <v>27.7252648379996</v>
      </c>
      <c r="Z77">
        <v>24.642983896937299</v>
      </c>
      <c r="AA77">
        <v>200.099298368772</v>
      </c>
      <c r="AB77">
        <v>23.272172885524501</v>
      </c>
      <c r="AC77">
        <v>20.2014495233364</v>
      </c>
      <c r="AD77">
        <v>16.9398144007966</v>
      </c>
      <c r="AE77">
        <v>26.0171152585648</v>
      </c>
      <c r="AF77">
        <v>28.3904506116154</v>
      </c>
      <c r="AG77">
        <v>28.347286853406299</v>
      </c>
      <c r="AH77">
        <v>22.8807698147153</v>
      </c>
      <c r="AI77">
        <v>14.751303209988</v>
      </c>
      <c r="AJ77">
        <v>14.427786945429199</v>
      </c>
      <c r="AK77">
        <v>13.4491678239665</v>
      </c>
      <c r="AL77">
        <v>13.395343410522401</v>
      </c>
      <c r="AM77">
        <v>18.0829962291029</v>
      </c>
      <c r="AN77">
        <v>16.185842965668002</v>
      </c>
      <c r="AO77">
        <v>14.5798920526777</v>
      </c>
      <c r="AP77">
        <v>13.4986299221012</v>
      </c>
      <c r="AQ77">
        <v>15.205110448484501</v>
      </c>
      <c r="AR77">
        <v>14.7487036485771</v>
      </c>
      <c r="AS77">
        <v>14.213976645647101</v>
      </c>
      <c r="AT77">
        <v>21.6355646016425</v>
      </c>
      <c r="AU77">
        <v>18.640259436924499</v>
      </c>
      <c r="AV77">
        <v>16.816077055002602</v>
      </c>
      <c r="AW77">
        <v>16.472338196582701</v>
      </c>
      <c r="AX77">
        <v>14.711524681310401</v>
      </c>
    </row>
    <row r="78" spans="1:50" x14ac:dyDescent="0.25">
      <c r="A78">
        <v>19.598853868194801</v>
      </c>
      <c r="B78">
        <v>33.3321486022244</v>
      </c>
      <c r="C78">
        <v>27.109625144469401</v>
      </c>
      <c r="D78">
        <v>23.106618701789198</v>
      </c>
      <c r="E78">
        <v>23.9913986715992</v>
      </c>
      <c r="F78">
        <v>26.029453877190001</v>
      </c>
      <c r="G78">
        <v>20.447432631661702</v>
      </c>
      <c r="H78">
        <v>25.240331132704199</v>
      </c>
      <c r="I78">
        <v>25.316017197874299</v>
      </c>
      <c r="J78">
        <v>21.240713221643301</v>
      </c>
      <c r="K78">
        <v>20.789119208283999</v>
      </c>
      <c r="L78">
        <v>30.770045319993699</v>
      </c>
      <c r="M78">
        <v>25.607438554517302</v>
      </c>
      <c r="N78">
        <v>25.741439724147799</v>
      </c>
      <c r="O78">
        <v>26.2561070219184</v>
      </c>
      <c r="P78">
        <v>21.6736578149564</v>
      </c>
      <c r="Q78">
        <v>22.958911486619002</v>
      </c>
      <c r="R78">
        <v>22.795301556317099</v>
      </c>
      <c r="S78">
        <v>21.611214858494801</v>
      </c>
      <c r="T78">
        <v>22.4077988650991</v>
      </c>
      <c r="U78">
        <v>22.858840088582301</v>
      </c>
      <c r="V78">
        <v>21.028556378916299</v>
      </c>
      <c r="W78">
        <v>40.687739554251998</v>
      </c>
      <c r="X78">
        <v>34.950706084440498</v>
      </c>
      <c r="Y78">
        <v>29.056386226043099</v>
      </c>
      <c r="Z78">
        <v>24.984293607951699</v>
      </c>
      <c r="AA78">
        <v>220.26748780742099</v>
      </c>
      <c r="AB78">
        <v>24.300441898265401</v>
      </c>
      <c r="AC78">
        <v>20.805436118274802</v>
      </c>
      <c r="AD78">
        <v>17.716967532372902</v>
      </c>
      <c r="AE78">
        <v>25.436131342373901</v>
      </c>
      <c r="AF78">
        <v>27.344869473965201</v>
      </c>
      <c r="AG78">
        <v>29.184835448735299</v>
      </c>
      <c r="AH78">
        <v>22.247523663247598</v>
      </c>
      <c r="AI78">
        <v>15.0803446746683</v>
      </c>
      <c r="AJ78">
        <v>14.738173046686301</v>
      </c>
      <c r="AK78">
        <v>13.1885212358288</v>
      </c>
      <c r="AL78">
        <v>13.443147514488301</v>
      </c>
      <c r="AM78">
        <v>17.3873490108883</v>
      </c>
      <c r="AN78">
        <v>16.7057753551498</v>
      </c>
      <c r="AO78">
        <v>13.8140115352686</v>
      </c>
      <c r="AP78">
        <v>13.428992919948101</v>
      </c>
      <c r="AQ78">
        <v>15.971186807139</v>
      </c>
      <c r="AR78">
        <v>15.878554082298001</v>
      </c>
      <c r="AS78">
        <v>13.946799230455801</v>
      </c>
      <c r="AT78">
        <v>20.472567563252898</v>
      </c>
      <c r="AU78">
        <v>19.146439448633</v>
      </c>
      <c r="AV78">
        <v>16.5832425630663</v>
      </c>
      <c r="AW78">
        <v>16.049530787534302</v>
      </c>
      <c r="AX78">
        <v>15.409786894521</v>
      </c>
    </row>
    <row r="79" spans="1:50" x14ac:dyDescent="0.25">
      <c r="A79">
        <v>19.856733524355299</v>
      </c>
      <c r="B79">
        <v>32.493507545746702</v>
      </c>
      <c r="C79">
        <v>26.982172588486101</v>
      </c>
      <c r="D79">
        <v>24.609185154490699</v>
      </c>
      <c r="E79">
        <v>25.162841147358101</v>
      </c>
      <c r="F79">
        <v>26.782624017534999</v>
      </c>
      <c r="G79">
        <v>19.7216736653669</v>
      </c>
      <c r="H79">
        <v>24.862338651038002</v>
      </c>
      <c r="I79">
        <v>25.697320742693002</v>
      </c>
      <c r="J79">
        <v>21.701393423299201</v>
      </c>
      <c r="K79">
        <v>21.2612394210038</v>
      </c>
      <c r="L79">
        <v>30.0537227544812</v>
      </c>
      <c r="M79">
        <v>25.001339955966401</v>
      </c>
      <c r="N79">
        <v>25.497215598745498</v>
      </c>
      <c r="O79">
        <v>24.407843562969902</v>
      </c>
      <c r="P79">
        <v>23.229807563931999</v>
      </c>
      <c r="Q79">
        <v>23.902795080075499</v>
      </c>
      <c r="R79">
        <v>21.351492565380699</v>
      </c>
      <c r="S79">
        <v>21.1477970442164</v>
      </c>
      <c r="T79">
        <v>23.3158731325235</v>
      </c>
      <c r="U79">
        <v>22.907681569897498</v>
      </c>
      <c r="V79">
        <v>21.101355857908501</v>
      </c>
      <c r="W79">
        <v>43.771590507666502</v>
      </c>
      <c r="X79">
        <v>35.938208213336402</v>
      </c>
      <c r="Y79">
        <v>30.198032512386401</v>
      </c>
      <c r="Z79">
        <v>25.053979794285102</v>
      </c>
      <c r="AA79">
        <v>233.626347148398</v>
      </c>
      <c r="AB79">
        <v>24.096067942953098</v>
      </c>
      <c r="AC79">
        <v>21.4546179860642</v>
      </c>
      <c r="AD79">
        <v>18.523300868838302</v>
      </c>
      <c r="AE79">
        <v>25.048718869666999</v>
      </c>
      <c r="AF79">
        <v>28.071170919220702</v>
      </c>
      <c r="AG79">
        <v>29.467804206603599</v>
      </c>
      <c r="AH79">
        <v>22.330758315156</v>
      </c>
      <c r="AI79">
        <v>15.1422107149446</v>
      </c>
      <c r="AJ79">
        <v>14.9988506572912</v>
      </c>
      <c r="AK79">
        <v>13.2465239856051</v>
      </c>
      <c r="AL79">
        <v>13.884112465292899</v>
      </c>
      <c r="AM79">
        <v>19.2784062200028</v>
      </c>
      <c r="AN79">
        <v>15.8667862968192</v>
      </c>
      <c r="AO79">
        <v>14.3214975514925</v>
      </c>
      <c r="AP79">
        <v>13.582252237698899</v>
      </c>
      <c r="AQ79">
        <v>15.4741634531426</v>
      </c>
      <c r="AR79">
        <v>16.0608995794347</v>
      </c>
      <c r="AS79">
        <v>15.3680409296908</v>
      </c>
      <c r="AT79">
        <v>19.7190913885191</v>
      </c>
      <c r="AU79">
        <v>20.376842374902001</v>
      </c>
      <c r="AV79">
        <v>15.881975772972201</v>
      </c>
      <c r="AW79">
        <v>15.843630722476799</v>
      </c>
      <c r="AX79">
        <v>15.3994801062828</v>
      </c>
    </row>
    <row r="80" spans="1:50" x14ac:dyDescent="0.25">
      <c r="A80">
        <v>20.1146131805157</v>
      </c>
      <c r="B80">
        <v>30.8905988813109</v>
      </c>
      <c r="C80">
        <v>25.745942839195699</v>
      </c>
      <c r="D80">
        <v>25.014764093649099</v>
      </c>
      <c r="E80">
        <v>25.6976538972581</v>
      </c>
      <c r="F80">
        <v>26.881817137898899</v>
      </c>
      <c r="G80">
        <v>18.958911775570101</v>
      </c>
      <c r="H80">
        <v>24.8139741119384</v>
      </c>
      <c r="I80">
        <v>25.442883849322801</v>
      </c>
      <c r="J80">
        <v>21.797008113677698</v>
      </c>
      <c r="K80">
        <v>20.5943872546598</v>
      </c>
      <c r="L80">
        <v>29.607096683946001</v>
      </c>
      <c r="M80">
        <v>24.842541390149101</v>
      </c>
      <c r="N80">
        <v>25.197660553473199</v>
      </c>
      <c r="O80">
        <v>23.384885627543099</v>
      </c>
      <c r="P80">
        <v>25.491314560043701</v>
      </c>
      <c r="Q80">
        <v>23.363077864690499</v>
      </c>
      <c r="R80">
        <v>21.0579406075836</v>
      </c>
      <c r="S80">
        <v>20.0343675071456</v>
      </c>
      <c r="T80">
        <v>23.5083664457308</v>
      </c>
      <c r="U80">
        <v>21.463926944211501</v>
      </c>
      <c r="V80">
        <v>20.906136131754</v>
      </c>
      <c r="W80">
        <v>47.052711723937598</v>
      </c>
      <c r="X80">
        <v>33.802131179876099</v>
      </c>
      <c r="Y80">
        <v>29.302575116810399</v>
      </c>
      <c r="Z80">
        <v>24.295750997770298</v>
      </c>
      <c r="AA80">
        <v>230.77016562522701</v>
      </c>
      <c r="AB80">
        <v>23.28675718889</v>
      </c>
      <c r="AC80">
        <v>21.536988842111601</v>
      </c>
      <c r="AD80">
        <v>18.675884854809102</v>
      </c>
      <c r="AE80">
        <v>25.285225757953299</v>
      </c>
      <c r="AF80">
        <v>28.857454920664399</v>
      </c>
      <c r="AG80">
        <v>28.531964303179802</v>
      </c>
      <c r="AH80">
        <v>22.305875070546701</v>
      </c>
      <c r="AI80">
        <v>14.2790684826495</v>
      </c>
      <c r="AJ80">
        <v>14.2051256602523</v>
      </c>
      <c r="AK80">
        <v>12.6925089326426</v>
      </c>
      <c r="AL80">
        <v>14.4833559876433</v>
      </c>
      <c r="AM80">
        <v>20.417366069023501</v>
      </c>
      <c r="AN80">
        <v>16.048029219818101</v>
      </c>
      <c r="AO80">
        <v>14.2594226293247</v>
      </c>
      <c r="AP80">
        <v>12.6933100881201</v>
      </c>
      <c r="AQ80">
        <v>14.103757189574701</v>
      </c>
      <c r="AR80">
        <v>14.417383789181001</v>
      </c>
      <c r="AS80">
        <v>16.691645951776799</v>
      </c>
      <c r="AT80">
        <v>18.555069568157698</v>
      </c>
      <c r="AU80">
        <v>19.774185778598401</v>
      </c>
      <c r="AV80">
        <v>15.3638232079107</v>
      </c>
      <c r="AW80">
        <v>14.759968872399201</v>
      </c>
      <c r="AX80">
        <v>14.235150209775901</v>
      </c>
    </row>
    <row r="81" spans="1:50" x14ac:dyDescent="0.25">
      <c r="A81">
        <v>20.372492836676201</v>
      </c>
      <c r="B81">
        <v>30.352854554953701</v>
      </c>
      <c r="C81">
        <v>25.791916835178402</v>
      </c>
      <c r="D81">
        <v>24.649801590414501</v>
      </c>
      <c r="E81">
        <v>26.135962470871299</v>
      </c>
      <c r="F81">
        <v>25.6657932289285</v>
      </c>
      <c r="G81">
        <v>19.6210244602191</v>
      </c>
      <c r="H81">
        <v>25.586392411599402</v>
      </c>
      <c r="I81">
        <v>25.772007372683099</v>
      </c>
      <c r="J81">
        <v>22.228358051010002</v>
      </c>
      <c r="K81">
        <v>20.951286400786</v>
      </c>
      <c r="L81">
        <v>28.294851875737798</v>
      </c>
      <c r="M81">
        <v>25.532190134536499</v>
      </c>
      <c r="N81">
        <v>26.087400274859601</v>
      </c>
      <c r="O81">
        <v>23.295537125115398</v>
      </c>
      <c r="P81">
        <v>27.0031748480048</v>
      </c>
      <c r="Q81">
        <v>23.978062747064101</v>
      </c>
      <c r="R81">
        <v>21.803816414818201</v>
      </c>
      <c r="S81">
        <v>19.524011594169501</v>
      </c>
      <c r="T81">
        <v>22.5465284347341</v>
      </c>
      <c r="U81">
        <v>21.335339157334499</v>
      </c>
      <c r="V81">
        <v>21.432813686432301</v>
      </c>
      <c r="W81">
        <v>47.5890207389861</v>
      </c>
      <c r="X81">
        <v>32.323961380880597</v>
      </c>
      <c r="Y81">
        <v>28.633180292938999</v>
      </c>
      <c r="Z81">
        <v>23.667038645367501</v>
      </c>
      <c r="AA81">
        <v>217.74662189312801</v>
      </c>
      <c r="AB81">
        <v>22.911270976120999</v>
      </c>
      <c r="AC81">
        <v>21.212576862488302</v>
      </c>
      <c r="AD81">
        <v>18.893648227463601</v>
      </c>
      <c r="AE81">
        <v>25.943928635425699</v>
      </c>
      <c r="AF81">
        <v>29.451276160861902</v>
      </c>
      <c r="AG81">
        <v>28.229961484625299</v>
      </c>
      <c r="AH81">
        <v>20.907372091800099</v>
      </c>
      <c r="AI81">
        <v>13.7417577950962</v>
      </c>
      <c r="AJ81">
        <v>13.171424892158999</v>
      </c>
      <c r="AK81">
        <v>12.166543930169301</v>
      </c>
      <c r="AL81">
        <v>14.8723638512704</v>
      </c>
      <c r="AM81">
        <v>19.6039345639497</v>
      </c>
      <c r="AN81">
        <v>16.596136174589201</v>
      </c>
      <c r="AO81">
        <v>14.982784578676201</v>
      </c>
      <c r="AP81">
        <v>12.662090516277299</v>
      </c>
      <c r="AQ81">
        <v>13.4064887872591</v>
      </c>
      <c r="AR81">
        <v>13.682168671776401</v>
      </c>
      <c r="AS81">
        <v>16.196389826527501</v>
      </c>
      <c r="AT81">
        <v>18.742266518964598</v>
      </c>
      <c r="AU81">
        <v>19.402005882428501</v>
      </c>
      <c r="AV81">
        <v>15.6281837997503</v>
      </c>
      <c r="AW81">
        <v>14.2914324526407</v>
      </c>
      <c r="AX81">
        <v>13.3302118188568</v>
      </c>
    </row>
    <row r="82" spans="1:50" x14ac:dyDescent="0.25">
      <c r="A82">
        <v>20.630372492836599</v>
      </c>
      <c r="B82">
        <v>29.4228262266714</v>
      </c>
      <c r="C82">
        <v>25.2909124637982</v>
      </c>
      <c r="D82">
        <v>23.689126471338401</v>
      </c>
      <c r="E82">
        <v>27.098814625856502</v>
      </c>
      <c r="F82">
        <v>24.655861992461201</v>
      </c>
      <c r="G82">
        <v>20.588102736779199</v>
      </c>
      <c r="H82">
        <v>25.735519120653802</v>
      </c>
      <c r="I82">
        <v>25.460436166287401</v>
      </c>
      <c r="J82">
        <v>22.1817835827888</v>
      </c>
      <c r="K82">
        <v>21.783116656511201</v>
      </c>
      <c r="L82">
        <v>27.481699181248</v>
      </c>
      <c r="M82">
        <v>25.517920677157399</v>
      </c>
      <c r="N82">
        <v>27.3853530274387</v>
      </c>
      <c r="O82">
        <v>23.439001791349298</v>
      </c>
      <c r="P82">
        <v>29.671160499921601</v>
      </c>
      <c r="Q82">
        <v>23.5866379584028</v>
      </c>
      <c r="R82">
        <v>22.3286070933008</v>
      </c>
      <c r="S82">
        <v>19.329705918368099</v>
      </c>
      <c r="T82">
        <v>22.751124547171699</v>
      </c>
      <c r="U82">
        <v>23.5740914535331</v>
      </c>
      <c r="V82">
        <v>22.7612550984839</v>
      </c>
      <c r="W82">
        <v>48.637508938462901</v>
      </c>
      <c r="X82">
        <v>32.5215925268162</v>
      </c>
      <c r="Y82">
        <v>27.7366313942019</v>
      </c>
      <c r="Z82">
        <v>23.237330244043399</v>
      </c>
      <c r="AA82">
        <v>195.528387618464</v>
      </c>
      <c r="AB82">
        <v>22.9882869651227</v>
      </c>
      <c r="AC82">
        <v>20.607122558840398</v>
      </c>
      <c r="AD82">
        <v>19.5732734837725</v>
      </c>
      <c r="AE82">
        <v>26.167676341598799</v>
      </c>
      <c r="AF82">
        <v>29.056377575479299</v>
      </c>
      <c r="AG82">
        <v>28.262217542549099</v>
      </c>
      <c r="AH82">
        <v>20.836356160766101</v>
      </c>
      <c r="AI82">
        <v>14.016302101022101</v>
      </c>
      <c r="AJ82">
        <v>12.689282106633501</v>
      </c>
      <c r="AK82">
        <v>12.071384755006401</v>
      </c>
      <c r="AL82">
        <v>14.6558252738806</v>
      </c>
      <c r="AM82">
        <v>18.424379965495898</v>
      </c>
      <c r="AN82">
        <v>16.126562092749101</v>
      </c>
      <c r="AO82">
        <v>15.1225691456672</v>
      </c>
      <c r="AP82">
        <v>13.1530671979072</v>
      </c>
      <c r="AQ82">
        <v>13.4149338454323</v>
      </c>
      <c r="AR82">
        <v>15.233400714801499</v>
      </c>
      <c r="AS82">
        <v>14.7464897824016</v>
      </c>
      <c r="AT82">
        <v>18.790295493171499</v>
      </c>
      <c r="AU82">
        <v>18.622161797909801</v>
      </c>
      <c r="AV82">
        <v>15.1338767624471</v>
      </c>
      <c r="AW82">
        <v>14.5569495398285</v>
      </c>
      <c r="AX82">
        <v>12.902997251170801</v>
      </c>
    </row>
    <row r="83" spans="1:50" x14ac:dyDescent="0.25">
      <c r="A83">
        <v>20.8882521489971</v>
      </c>
      <c r="B83">
        <v>28.674113205306998</v>
      </c>
      <c r="C83">
        <v>24.668923399657501</v>
      </c>
      <c r="D83">
        <v>23.722056918308098</v>
      </c>
      <c r="E83">
        <v>27.879191113513301</v>
      </c>
      <c r="F83">
        <v>25.420560756049898</v>
      </c>
      <c r="G83">
        <v>20.4289024981707</v>
      </c>
      <c r="H83">
        <v>25.856068454284799</v>
      </c>
      <c r="I83">
        <v>26.3060685367027</v>
      </c>
      <c r="J83">
        <v>22.221329451975102</v>
      </c>
      <c r="K83">
        <v>22.594611437034398</v>
      </c>
      <c r="L83">
        <v>27.868331052605701</v>
      </c>
      <c r="M83">
        <v>25.529365282606101</v>
      </c>
      <c r="N83">
        <v>28.426925278947898</v>
      </c>
      <c r="O83">
        <v>24.6335315851655</v>
      </c>
      <c r="P83">
        <v>31.5984164369927</v>
      </c>
      <c r="Q83">
        <v>23.2163471550097</v>
      </c>
      <c r="R83">
        <v>22.7839620153227</v>
      </c>
      <c r="S83">
        <v>19.334632262235399</v>
      </c>
      <c r="T83">
        <v>23.4474162991879</v>
      </c>
      <c r="U83">
        <v>24.131028868559198</v>
      </c>
      <c r="V83">
        <v>23.737015187727199</v>
      </c>
      <c r="W83">
        <v>49.455350020965298</v>
      </c>
      <c r="X83">
        <v>32.609540425252597</v>
      </c>
      <c r="Y83">
        <v>27.232826959707399</v>
      </c>
      <c r="Z83">
        <v>22.697512085963801</v>
      </c>
      <c r="AA83">
        <v>174.76463851779201</v>
      </c>
      <c r="AB83">
        <v>23.7613298895421</v>
      </c>
      <c r="AC83">
        <v>19.971427831795001</v>
      </c>
      <c r="AD83">
        <v>19.348455959943099</v>
      </c>
      <c r="AE83">
        <v>27.420071981015301</v>
      </c>
      <c r="AF83">
        <v>29.162389458636898</v>
      </c>
      <c r="AG83">
        <v>29.363029545300101</v>
      </c>
      <c r="AH83">
        <v>21.960430307404799</v>
      </c>
      <c r="AI83">
        <v>13.849249522582101</v>
      </c>
      <c r="AJ83">
        <v>12.548121163916401</v>
      </c>
      <c r="AK83">
        <v>12.9104728988875</v>
      </c>
      <c r="AL83">
        <v>14.7802493149948</v>
      </c>
      <c r="AM83">
        <v>18.5225087431863</v>
      </c>
      <c r="AN83">
        <v>15.828716390943899</v>
      </c>
      <c r="AO83">
        <v>14.9099202984402</v>
      </c>
      <c r="AP83">
        <v>13.0082310241866</v>
      </c>
      <c r="AQ83">
        <v>13.2736252835349</v>
      </c>
      <c r="AR83">
        <v>16.726855334939899</v>
      </c>
      <c r="AS83">
        <v>14.3721955114171</v>
      </c>
      <c r="AT83">
        <v>18.911337343036902</v>
      </c>
      <c r="AU83">
        <v>19.144534487283</v>
      </c>
      <c r="AV83">
        <v>15.7795665142846</v>
      </c>
      <c r="AW83">
        <v>14.8015637374014</v>
      </c>
      <c r="AX83">
        <v>12.7254288430525</v>
      </c>
    </row>
    <row r="84" spans="1:50" x14ac:dyDescent="0.25">
      <c r="A84">
        <v>21.146131805157498</v>
      </c>
      <c r="B84">
        <v>28.064120950217799</v>
      </c>
      <c r="C84">
        <v>24.6842397199689</v>
      </c>
      <c r="D84">
        <v>24.976296548960601</v>
      </c>
      <c r="E84">
        <v>27.043623299543899</v>
      </c>
      <c r="F84">
        <v>25.862796303575902</v>
      </c>
      <c r="G84">
        <v>20.4464944387869</v>
      </c>
      <c r="H84">
        <v>24.798061117903401</v>
      </c>
      <c r="I84">
        <v>28.486120199033699</v>
      </c>
      <c r="J84">
        <v>22.101346892669099</v>
      </c>
      <c r="K84">
        <v>22.4123717097631</v>
      </c>
      <c r="L84">
        <v>27.960681778472299</v>
      </c>
      <c r="M84">
        <v>26.251879508550701</v>
      </c>
      <c r="N84">
        <v>28.663327337186701</v>
      </c>
      <c r="O84">
        <v>23.672172719410899</v>
      </c>
      <c r="P84">
        <v>32.802141202351002</v>
      </c>
      <c r="Q84">
        <v>22.436465410344699</v>
      </c>
      <c r="R84">
        <v>22.651038388137</v>
      </c>
      <c r="S84">
        <v>20.137613145905501</v>
      </c>
      <c r="T84">
        <v>22.8119481294436</v>
      </c>
      <c r="U84">
        <v>23.507117441016099</v>
      </c>
      <c r="V84">
        <v>22.4831888065881</v>
      </c>
      <c r="W84">
        <v>48.018216843074804</v>
      </c>
      <c r="X84">
        <v>31.2126763539774</v>
      </c>
      <c r="Y84">
        <v>27.5865285612424</v>
      </c>
      <c r="Z84">
        <v>22.573829727878699</v>
      </c>
      <c r="AA84">
        <v>143.45041832141499</v>
      </c>
      <c r="AB84">
        <v>24.241318069911401</v>
      </c>
      <c r="AC84">
        <v>19.687931343565701</v>
      </c>
      <c r="AD84">
        <v>19.124120364579099</v>
      </c>
      <c r="AE84">
        <v>26.203793276637999</v>
      </c>
      <c r="AF84">
        <v>27.958201956208999</v>
      </c>
      <c r="AG84">
        <v>29.618201033216199</v>
      </c>
      <c r="AH84">
        <v>23.093037113813399</v>
      </c>
      <c r="AI84">
        <v>13.9325532480202</v>
      </c>
      <c r="AJ84">
        <v>13.082916897781001</v>
      </c>
      <c r="AK84">
        <v>13.550478007827699</v>
      </c>
      <c r="AL84">
        <v>14.780784277714799</v>
      </c>
      <c r="AM84">
        <v>18.016014101011699</v>
      </c>
      <c r="AN84">
        <v>15.967768790978999</v>
      </c>
      <c r="AO84">
        <v>14.9596064113647</v>
      </c>
      <c r="AP84">
        <v>12.011299521133401</v>
      </c>
      <c r="AQ84">
        <v>13.100045475535</v>
      </c>
      <c r="AR84">
        <v>16.832437929085</v>
      </c>
      <c r="AS84">
        <v>14.961198814948199</v>
      </c>
      <c r="AT84">
        <v>18.390737326671701</v>
      </c>
      <c r="AU84">
        <v>19.405198394115899</v>
      </c>
      <c r="AV84">
        <v>17.277132247486801</v>
      </c>
      <c r="AW84">
        <v>14.8548071845133</v>
      </c>
      <c r="AX84">
        <v>13.554004786084301</v>
      </c>
    </row>
    <row r="85" spans="1:50" x14ac:dyDescent="0.25">
      <c r="A85">
        <v>21.404011461317999</v>
      </c>
      <c r="B85">
        <v>27.169995001926399</v>
      </c>
      <c r="C85">
        <v>24.559447797766399</v>
      </c>
      <c r="D85">
        <v>25.706948684166001</v>
      </c>
      <c r="E85">
        <v>24.902377935104301</v>
      </c>
      <c r="F85">
        <v>25.6807488267483</v>
      </c>
      <c r="G85">
        <v>21.0658334530962</v>
      </c>
      <c r="H85">
        <v>24.735495211741899</v>
      </c>
      <c r="I85">
        <v>29.876295261495901</v>
      </c>
      <c r="J85">
        <v>22.802727000769298</v>
      </c>
      <c r="K85">
        <v>21.9254684386636</v>
      </c>
      <c r="L85">
        <v>28.048171758625401</v>
      </c>
      <c r="M85">
        <v>25.839066943459301</v>
      </c>
      <c r="N85">
        <v>28.274086500318202</v>
      </c>
      <c r="O85">
        <v>23.199332987760101</v>
      </c>
      <c r="P85">
        <v>32.590877958813799</v>
      </c>
      <c r="Q85">
        <v>21.8289181206964</v>
      </c>
      <c r="R85">
        <v>22.6399577065113</v>
      </c>
      <c r="S85">
        <v>20.831628067837102</v>
      </c>
      <c r="T85">
        <v>22.243166695552599</v>
      </c>
      <c r="U85">
        <v>23.8955129640377</v>
      </c>
      <c r="V85">
        <v>20.309492838304799</v>
      </c>
      <c r="W85">
        <v>49.056437804988803</v>
      </c>
      <c r="X85">
        <v>29.5885512109211</v>
      </c>
      <c r="Y85">
        <v>28.060735938989101</v>
      </c>
      <c r="Z85">
        <v>22.886795197673798</v>
      </c>
      <c r="AA85">
        <v>112.81819150580399</v>
      </c>
      <c r="AB85">
        <v>23.347632948251199</v>
      </c>
      <c r="AC85">
        <v>20.241989869027801</v>
      </c>
      <c r="AD85">
        <v>20.459170844596901</v>
      </c>
      <c r="AE85">
        <v>25.217854586036299</v>
      </c>
      <c r="AF85">
        <v>28.6140868924373</v>
      </c>
      <c r="AG85">
        <v>29.644372154532402</v>
      </c>
      <c r="AH85">
        <v>23.8327973166449</v>
      </c>
      <c r="AI85">
        <v>14.504631748739399</v>
      </c>
      <c r="AJ85">
        <v>14.423361405223201</v>
      </c>
      <c r="AK85">
        <v>15.1477616411462</v>
      </c>
      <c r="AL85">
        <v>15.146143836298799</v>
      </c>
      <c r="AM85">
        <v>17.111969777650199</v>
      </c>
      <c r="AN85">
        <v>15.8745586067554</v>
      </c>
      <c r="AO85">
        <v>15.985894099938401</v>
      </c>
      <c r="AP85">
        <v>12.4113226077588</v>
      </c>
      <c r="AQ85">
        <v>13.4179340654584</v>
      </c>
      <c r="AR85">
        <v>16.317183989497899</v>
      </c>
      <c r="AS85">
        <v>15.3373709420938</v>
      </c>
      <c r="AT85">
        <v>18.088623850348501</v>
      </c>
      <c r="AU85">
        <v>19.414937085390601</v>
      </c>
      <c r="AV85">
        <v>19.413749480698101</v>
      </c>
      <c r="AW85">
        <v>13.713350889366099</v>
      </c>
      <c r="AX85">
        <v>13.905414057049899</v>
      </c>
    </row>
    <row r="86" spans="1:50" x14ac:dyDescent="0.25">
      <c r="A86">
        <v>21.6618911174785</v>
      </c>
      <c r="B86">
        <v>27.023956164936699</v>
      </c>
      <c r="C86">
        <v>23.482876584176299</v>
      </c>
      <c r="D86">
        <v>25.014470144365699</v>
      </c>
      <c r="E86">
        <v>22.943383174173601</v>
      </c>
      <c r="F86">
        <v>25.3656188674038</v>
      </c>
      <c r="G86">
        <v>20.9860748168628</v>
      </c>
      <c r="H86">
        <v>23.7885822941528</v>
      </c>
      <c r="I86">
        <v>31.834373745242399</v>
      </c>
      <c r="J86">
        <v>22.9056138452898</v>
      </c>
      <c r="K86">
        <v>21.1287929641429</v>
      </c>
      <c r="L86">
        <v>27.0147181226606</v>
      </c>
      <c r="M86">
        <v>25.0661419713953</v>
      </c>
      <c r="N86">
        <v>28.840980967086601</v>
      </c>
      <c r="O86">
        <v>23.139103703695099</v>
      </c>
      <c r="P86">
        <v>31.660638928035102</v>
      </c>
      <c r="Q86">
        <v>20.831959728989201</v>
      </c>
      <c r="R86">
        <v>22.6282055886705</v>
      </c>
      <c r="S86">
        <v>20.500420997426801</v>
      </c>
      <c r="T86">
        <v>20.827577976081599</v>
      </c>
      <c r="U86">
        <v>24.697021074500601</v>
      </c>
      <c r="V86">
        <v>19.9663692503775</v>
      </c>
      <c r="W86">
        <v>49.410568191617699</v>
      </c>
      <c r="X86">
        <v>28.365166917685499</v>
      </c>
      <c r="Y86">
        <v>28.579460274418299</v>
      </c>
      <c r="Z86">
        <v>22.872052062108001</v>
      </c>
      <c r="AA86">
        <v>85.758682539188797</v>
      </c>
      <c r="AB86">
        <v>22.343217955589601</v>
      </c>
      <c r="AC86">
        <v>19.737479800908702</v>
      </c>
      <c r="AD86">
        <v>20.4041467437591</v>
      </c>
      <c r="AE86">
        <v>25.302891283319401</v>
      </c>
      <c r="AF86">
        <v>29.3070468295738</v>
      </c>
      <c r="AG86">
        <v>29.3784988854472</v>
      </c>
      <c r="AH86">
        <v>23.3431430572465</v>
      </c>
      <c r="AI86">
        <v>14.603890686028199</v>
      </c>
      <c r="AJ86">
        <v>13.995292405420599</v>
      </c>
      <c r="AK86">
        <v>15.482663188190299</v>
      </c>
      <c r="AL86">
        <v>15.050898844938001</v>
      </c>
      <c r="AM86">
        <v>15.860752592419001</v>
      </c>
      <c r="AN86">
        <v>16.236866601781401</v>
      </c>
      <c r="AO86">
        <v>16.711664849031099</v>
      </c>
      <c r="AP86">
        <v>13.488388750135201</v>
      </c>
      <c r="AQ86">
        <v>13.4943914443877</v>
      </c>
      <c r="AR86">
        <v>16.268477995442201</v>
      </c>
      <c r="AS86">
        <v>14.446993452442101</v>
      </c>
      <c r="AT86">
        <v>18.2282346633766</v>
      </c>
      <c r="AU86">
        <v>19.747325829222198</v>
      </c>
      <c r="AV86">
        <v>21.374025824990898</v>
      </c>
      <c r="AW86">
        <v>13.516907279246301</v>
      </c>
      <c r="AX86">
        <v>14.0445725318455</v>
      </c>
    </row>
    <row r="87" spans="1:50" x14ac:dyDescent="0.25">
      <c r="A87">
        <v>21.919770773638898</v>
      </c>
      <c r="B87">
        <v>27.589561084389601</v>
      </c>
      <c r="C87">
        <v>23.616440942842999</v>
      </c>
      <c r="D87">
        <v>23.905570913874399</v>
      </c>
      <c r="E87">
        <v>23.255903130199702</v>
      </c>
      <c r="F87">
        <v>25.7922597386432</v>
      </c>
      <c r="G87">
        <v>20.193749290264201</v>
      </c>
      <c r="H87">
        <v>23.092502420049101</v>
      </c>
      <c r="I87">
        <v>33.998476576044702</v>
      </c>
      <c r="J87">
        <v>23.420421414667299</v>
      </c>
      <c r="K87">
        <v>20.569778133725301</v>
      </c>
      <c r="L87">
        <v>26.1573189264526</v>
      </c>
      <c r="M87">
        <v>24.825327584989498</v>
      </c>
      <c r="N87">
        <v>31.324654072342199</v>
      </c>
      <c r="O87">
        <v>23.3768590924488</v>
      </c>
      <c r="P87">
        <v>30.728872557939098</v>
      </c>
      <c r="Q87">
        <v>20.954579004969201</v>
      </c>
      <c r="R87">
        <v>22.450641829429301</v>
      </c>
      <c r="S87">
        <v>20.096730023482699</v>
      </c>
      <c r="T87">
        <v>19.886068993517199</v>
      </c>
      <c r="U87">
        <v>25.623216824761201</v>
      </c>
      <c r="V87">
        <v>20.453559043748999</v>
      </c>
      <c r="W87">
        <v>47.007154527545602</v>
      </c>
      <c r="X87">
        <v>27.252357025726202</v>
      </c>
      <c r="Y87">
        <v>28.838876623085302</v>
      </c>
      <c r="Z87">
        <v>21.682611508537398</v>
      </c>
      <c r="AA87">
        <v>70.373731057508294</v>
      </c>
      <c r="AB87">
        <v>22.559752342923701</v>
      </c>
      <c r="AC87">
        <v>19.1549292502532</v>
      </c>
      <c r="AD87">
        <v>19.618281627578401</v>
      </c>
      <c r="AE87">
        <v>25.806130573915699</v>
      </c>
      <c r="AF87">
        <v>29.376019428009599</v>
      </c>
      <c r="AG87">
        <v>30.7592734044166</v>
      </c>
      <c r="AH87">
        <v>22.943672710557902</v>
      </c>
      <c r="AI87">
        <v>14.961845191449299</v>
      </c>
      <c r="AJ87">
        <v>13.256620675742999</v>
      </c>
      <c r="AK87">
        <v>14.262133793595799</v>
      </c>
      <c r="AL87">
        <v>14.895534994874399</v>
      </c>
      <c r="AM87">
        <v>15.0542324631489</v>
      </c>
      <c r="AN87">
        <v>17.147301157767799</v>
      </c>
      <c r="AO87">
        <v>17.0669806673931</v>
      </c>
      <c r="AP87">
        <v>13.1769922266941</v>
      </c>
      <c r="AQ87">
        <v>13.6790422865773</v>
      </c>
      <c r="AR87">
        <v>16.729777376019001</v>
      </c>
      <c r="AS87">
        <v>13.414216439905401</v>
      </c>
      <c r="AT87">
        <v>18.233455988648299</v>
      </c>
      <c r="AU87">
        <v>20.069994588196501</v>
      </c>
      <c r="AV87">
        <v>20.982890380224799</v>
      </c>
      <c r="AW87">
        <v>13.8656191115853</v>
      </c>
      <c r="AX87">
        <v>14.254619097127</v>
      </c>
    </row>
    <row r="88" spans="1:50" x14ac:dyDescent="0.25">
      <c r="A88">
        <v>22.177650429799399</v>
      </c>
      <c r="B88">
        <v>27.056170747020801</v>
      </c>
      <c r="C88">
        <v>24.420357905013599</v>
      </c>
      <c r="D88">
        <v>23.692904797373501</v>
      </c>
      <c r="E88">
        <v>24.2280809732462</v>
      </c>
      <c r="F88">
        <v>26.5564430912187</v>
      </c>
      <c r="G88">
        <v>18.826411345785498</v>
      </c>
      <c r="H88">
        <v>21.311112359318798</v>
      </c>
      <c r="I88">
        <v>35.729211625297701</v>
      </c>
      <c r="J88">
        <v>23.994146024744399</v>
      </c>
      <c r="K88">
        <v>20.875981735851202</v>
      </c>
      <c r="L88">
        <v>26.601791890398001</v>
      </c>
      <c r="M88">
        <v>24.240959352771299</v>
      </c>
      <c r="N88">
        <v>32.060660468654497</v>
      </c>
      <c r="O88">
        <v>23.471103504429799</v>
      </c>
      <c r="P88">
        <v>28.652000620630499</v>
      </c>
      <c r="Q88">
        <v>22.114158153250301</v>
      </c>
      <c r="R88">
        <v>21.607906511689901</v>
      </c>
      <c r="S88">
        <v>20.663048784240299</v>
      </c>
      <c r="T88">
        <v>19.892295831940501</v>
      </c>
      <c r="U88">
        <v>25.6166126907303</v>
      </c>
      <c r="V88">
        <v>20.368660811563998</v>
      </c>
      <c r="W88">
        <v>45.149910119521699</v>
      </c>
      <c r="X88">
        <v>27.8405231098385</v>
      </c>
      <c r="Y88">
        <v>28.882712255594502</v>
      </c>
      <c r="Z88">
        <v>21.846463700126002</v>
      </c>
      <c r="AA88">
        <v>56.491392635984901</v>
      </c>
      <c r="AB88">
        <v>22.117828715656</v>
      </c>
      <c r="AC88">
        <v>18.162324879019799</v>
      </c>
      <c r="AD88">
        <v>20.4435122275131</v>
      </c>
      <c r="AE88">
        <v>25.3531766485848</v>
      </c>
      <c r="AF88">
        <v>28.9779169045113</v>
      </c>
      <c r="AG88">
        <v>32.251831905531397</v>
      </c>
      <c r="AH88">
        <v>22.564897585103299</v>
      </c>
      <c r="AI88">
        <v>15.114013889328</v>
      </c>
      <c r="AJ88">
        <v>12.8743047852809</v>
      </c>
      <c r="AK88">
        <v>14.020821580477801</v>
      </c>
      <c r="AL88">
        <v>15.449603171736699</v>
      </c>
      <c r="AM88">
        <v>14.9992141769865</v>
      </c>
      <c r="AN88">
        <v>18.666241611643802</v>
      </c>
      <c r="AO88">
        <v>16.9556732079322</v>
      </c>
      <c r="AP88">
        <v>11.9451084146651</v>
      </c>
      <c r="AQ88">
        <v>14.194153763220701</v>
      </c>
      <c r="AR88">
        <v>17.372268028432799</v>
      </c>
      <c r="AS88">
        <v>13.1051607643418</v>
      </c>
      <c r="AT88">
        <v>17.624249969961902</v>
      </c>
      <c r="AU88">
        <v>19.5983839680712</v>
      </c>
      <c r="AV88">
        <v>19.368784751143099</v>
      </c>
      <c r="AW88">
        <v>14.651351795688001</v>
      </c>
      <c r="AX88">
        <v>13.634891295267</v>
      </c>
    </row>
    <row r="89" spans="1:50" x14ac:dyDescent="0.25">
      <c r="A89">
        <v>22.435530085959801</v>
      </c>
      <c r="B89">
        <v>25.7624578198579</v>
      </c>
      <c r="C89">
        <v>24.794281802843699</v>
      </c>
      <c r="D89">
        <v>23.195073931662801</v>
      </c>
      <c r="E89">
        <v>23.948103990914699</v>
      </c>
      <c r="F89">
        <v>25.883919722278002</v>
      </c>
      <c r="G89">
        <v>18.684027203730199</v>
      </c>
      <c r="H89">
        <v>21.4384561040657</v>
      </c>
      <c r="I89">
        <v>36.314944990118498</v>
      </c>
      <c r="J89">
        <v>23.527075623352601</v>
      </c>
      <c r="K89">
        <v>22.0002276478345</v>
      </c>
      <c r="L89">
        <v>27.0282782386743</v>
      </c>
      <c r="M89">
        <v>23.609183693858402</v>
      </c>
      <c r="N89">
        <v>33.270073121108403</v>
      </c>
      <c r="O89">
        <v>22.898447236958202</v>
      </c>
      <c r="P89">
        <v>26.327006666674901</v>
      </c>
      <c r="Q89">
        <v>22.331851068400599</v>
      </c>
      <c r="R89">
        <v>21.861343374553201</v>
      </c>
      <c r="S89">
        <v>21.2603495590803</v>
      </c>
      <c r="T89">
        <v>20.454754909270601</v>
      </c>
      <c r="U89">
        <v>24.4845803915258</v>
      </c>
      <c r="V89">
        <v>19.749605721479899</v>
      </c>
      <c r="W89">
        <v>43.922138456438198</v>
      </c>
      <c r="X89">
        <v>27.142902723015901</v>
      </c>
      <c r="Y89">
        <v>28.2224565371552</v>
      </c>
      <c r="Z89">
        <v>21.005442523033</v>
      </c>
      <c r="AA89">
        <v>48.027828190453398</v>
      </c>
      <c r="AB89">
        <v>21.3518417897956</v>
      </c>
      <c r="AC89">
        <v>17.7784849850675</v>
      </c>
      <c r="AD89">
        <v>21.468620589526399</v>
      </c>
      <c r="AE89">
        <v>24.399676096181</v>
      </c>
      <c r="AF89">
        <v>28.143512689866</v>
      </c>
      <c r="AG89">
        <v>31.5472881976848</v>
      </c>
      <c r="AH89">
        <v>23.160940094159798</v>
      </c>
      <c r="AI89">
        <v>15.2575963966095</v>
      </c>
      <c r="AJ89">
        <v>13.0232413971474</v>
      </c>
      <c r="AK89">
        <v>13.7488951489198</v>
      </c>
      <c r="AL89">
        <v>15.7475152063805</v>
      </c>
      <c r="AM89">
        <v>15.884940298774699</v>
      </c>
      <c r="AN89">
        <v>18.615800019233401</v>
      </c>
      <c r="AO89">
        <v>16.6499591355578</v>
      </c>
      <c r="AP89">
        <v>11.734643555347001</v>
      </c>
      <c r="AQ89">
        <v>14.120323733623801</v>
      </c>
      <c r="AR89">
        <v>17.228353577241201</v>
      </c>
      <c r="AS89">
        <v>13.152681429312199</v>
      </c>
      <c r="AT89">
        <v>17.0208798092339</v>
      </c>
      <c r="AU89">
        <v>19.647646048978999</v>
      </c>
      <c r="AV89">
        <v>17.5973082136999</v>
      </c>
      <c r="AW89">
        <v>14.9517429393184</v>
      </c>
      <c r="AX89">
        <v>13.1159632597199</v>
      </c>
    </row>
    <row r="90" spans="1:50" x14ac:dyDescent="0.25">
      <c r="A90">
        <v>22.693409742120298</v>
      </c>
      <c r="B90">
        <v>26.2119602113256</v>
      </c>
      <c r="C90">
        <v>25.1530698848543</v>
      </c>
      <c r="D90">
        <v>23.443860886794099</v>
      </c>
      <c r="E90">
        <v>23.138363662736499</v>
      </c>
      <c r="F90">
        <v>24.3134507253944</v>
      </c>
      <c r="G90">
        <v>18.737781468669802</v>
      </c>
      <c r="H90">
        <v>22.854522195354701</v>
      </c>
      <c r="I90">
        <v>36.623867123288598</v>
      </c>
      <c r="J90">
        <v>23.669507932952001</v>
      </c>
      <c r="K90">
        <v>22.3414041540188</v>
      </c>
      <c r="L90">
        <v>27.282521703505299</v>
      </c>
      <c r="M90">
        <v>22.551806032363</v>
      </c>
      <c r="N90">
        <v>33.226273785909697</v>
      </c>
      <c r="O90">
        <v>22.108437194202999</v>
      </c>
      <c r="P90">
        <v>24.277280800973401</v>
      </c>
      <c r="Q90">
        <v>22.2697897739741</v>
      </c>
      <c r="R90">
        <v>22.224439719934299</v>
      </c>
      <c r="S90">
        <v>20.659347376187998</v>
      </c>
      <c r="T90">
        <v>21.545748160933201</v>
      </c>
      <c r="U90">
        <v>24.3795440801239</v>
      </c>
      <c r="V90">
        <v>20.371804135032502</v>
      </c>
      <c r="W90">
        <v>41.357181362504001</v>
      </c>
      <c r="X90">
        <v>27.817417761124801</v>
      </c>
      <c r="Y90">
        <v>27.8366528913058</v>
      </c>
      <c r="Z90">
        <v>19.819857403944798</v>
      </c>
      <c r="AA90">
        <v>44.039149306199398</v>
      </c>
      <c r="AB90">
        <v>21.7114515474615</v>
      </c>
      <c r="AC90">
        <v>18.649391262699599</v>
      </c>
      <c r="AD90">
        <v>20.5796791986232</v>
      </c>
      <c r="AE90">
        <v>23.4250130241875</v>
      </c>
      <c r="AF90">
        <v>28.383431084257499</v>
      </c>
      <c r="AG90">
        <v>30.513224424186401</v>
      </c>
      <c r="AH90">
        <v>23.072978420554399</v>
      </c>
      <c r="AI90">
        <v>14.7258275979641</v>
      </c>
      <c r="AJ90">
        <v>13.343947816371101</v>
      </c>
      <c r="AK90">
        <v>14.347845092984899</v>
      </c>
      <c r="AL90">
        <v>16.085438222600001</v>
      </c>
      <c r="AM90">
        <v>16.3725767404291</v>
      </c>
      <c r="AN90">
        <v>19.331730135918001</v>
      </c>
      <c r="AO90">
        <v>17.480924844106301</v>
      </c>
      <c r="AP90">
        <v>12.5944137195957</v>
      </c>
      <c r="AQ90">
        <v>13.3590283934267</v>
      </c>
      <c r="AR90">
        <v>16.387303156019598</v>
      </c>
      <c r="AS90">
        <v>13.525204341136901</v>
      </c>
      <c r="AT90">
        <v>17.0391923333652</v>
      </c>
      <c r="AU90">
        <v>20.0329426202644</v>
      </c>
      <c r="AV90">
        <v>15.876438764431599</v>
      </c>
      <c r="AW90">
        <v>14.6169468503922</v>
      </c>
      <c r="AX90">
        <v>13.5898550750171</v>
      </c>
    </row>
    <row r="91" spans="1:50" x14ac:dyDescent="0.25">
      <c r="A91">
        <v>22.9512893982808</v>
      </c>
      <c r="B91">
        <v>27.392241389538501</v>
      </c>
      <c r="C91">
        <v>25.1491450075155</v>
      </c>
      <c r="D91">
        <v>23.3941391247646</v>
      </c>
      <c r="E91">
        <v>22.5138348685628</v>
      </c>
      <c r="F91">
        <v>23.701220225402999</v>
      </c>
      <c r="G91">
        <v>19.266601388957</v>
      </c>
      <c r="H91">
        <v>24.801514748514499</v>
      </c>
      <c r="I91">
        <v>35.740781162867499</v>
      </c>
      <c r="J91">
        <v>23.522177181551299</v>
      </c>
      <c r="K91">
        <v>21.425808722132299</v>
      </c>
      <c r="L91">
        <v>26.186326487571201</v>
      </c>
      <c r="M91">
        <v>22.388268841718101</v>
      </c>
      <c r="N91">
        <v>32.332085370339698</v>
      </c>
      <c r="O91">
        <v>22.557929300985499</v>
      </c>
      <c r="P91">
        <v>22.154332532058199</v>
      </c>
      <c r="Q91">
        <v>22.4899646343519</v>
      </c>
      <c r="R91">
        <v>22.2952301129455</v>
      </c>
      <c r="S91">
        <v>20.1887517764549</v>
      </c>
      <c r="T91">
        <v>21.860944729010601</v>
      </c>
      <c r="U91">
        <v>24.4145555719908</v>
      </c>
      <c r="V91">
        <v>20.513715924812601</v>
      </c>
      <c r="W91">
        <v>38.008583487158297</v>
      </c>
      <c r="X91">
        <v>27.878757853582101</v>
      </c>
      <c r="Y91">
        <v>27.6154276986078</v>
      </c>
      <c r="Z91">
        <v>19.4884820303038</v>
      </c>
      <c r="AA91">
        <v>42.949682368132301</v>
      </c>
      <c r="AB91">
        <v>21.136815468093101</v>
      </c>
      <c r="AC91">
        <v>18.590141270708699</v>
      </c>
      <c r="AD91">
        <v>19.211799907186599</v>
      </c>
      <c r="AE91">
        <v>22.514828961715999</v>
      </c>
      <c r="AF91">
        <v>29.070373953579502</v>
      </c>
      <c r="AG91">
        <v>30.660301506232202</v>
      </c>
      <c r="AH91">
        <v>23.233517960572701</v>
      </c>
      <c r="AI91">
        <v>14.586103774521</v>
      </c>
      <c r="AJ91">
        <v>13.158795777262901</v>
      </c>
      <c r="AK91">
        <v>14.864800358598799</v>
      </c>
      <c r="AL91">
        <v>16.129059822764699</v>
      </c>
      <c r="AM91">
        <v>16.279482182614299</v>
      </c>
      <c r="AN91">
        <v>19.788832709325899</v>
      </c>
      <c r="AO91">
        <v>17.537931109109799</v>
      </c>
      <c r="AP91">
        <v>13.1498103756521</v>
      </c>
      <c r="AQ91">
        <v>13.0619806221435</v>
      </c>
      <c r="AR91">
        <v>15.7836114708285</v>
      </c>
      <c r="AS91">
        <v>14.3987366876789</v>
      </c>
      <c r="AT91">
        <v>16.8357098212111</v>
      </c>
      <c r="AU91">
        <v>19.797037066375299</v>
      </c>
      <c r="AV91">
        <v>14.7908573769438</v>
      </c>
      <c r="AW91">
        <v>13.542652590887499</v>
      </c>
      <c r="AX91">
        <v>13.7868014534365</v>
      </c>
    </row>
    <row r="92" spans="1:50" x14ac:dyDescent="0.25">
      <c r="A92">
        <v>23.209169054441201</v>
      </c>
      <c r="B92">
        <v>27.255127724513098</v>
      </c>
      <c r="C92">
        <v>25.320917666482899</v>
      </c>
      <c r="D92">
        <v>22.753551009768898</v>
      </c>
      <c r="E92">
        <v>21.476125514204099</v>
      </c>
      <c r="F92">
        <v>24.0764378306861</v>
      </c>
      <c r="G92">
        <v>20.8771900845339</v>
      </c>
      <c r="H92">
        <v>25.246432203730901</v>
      </c>
      <c r="I92">
        <v>36.533039774876997</v>
      </c>
      <c r="J92">
        <v>22.305676536430799</v>
      </c>
      <c r="K92">
        <v>22.196275451381499</v>
      </c>
      <c r="L92">
        <v>26.587848099276499</v>
      </c>
      <c r="M92">
        <v>22.9089922626268</v>
      </c>
      <c r="N92">
        <v>31.523815537087899</v>
      </c>
      <c r="O92">
        <v>24.825458828950499</v>
      </c>
      <c r="P92">
        <v>21.397187285336202</v>
      </c>
      <c r="Q92">
        <v>22.468441405994</v>
      </c>
      <c r="R92">
        <v>23.029074961696399</v>
      </c>
      <c r="S92">
        <v>19.551398841321099</v>
      </c>
      <c r="T92">
        <v>21.382067828610001</v>
      </c>
      <c r="U92">
        <v>23.3610384752999</v>
      </c>
      <c r="V92">
        <v>19.8492030002806</v>
      </c>
      <c r="W92">
        <v>36.142674806981297</v>
      </c>
      <c r="X92">
        <v>26.522859811534701</v>
      </c>
      <c r="Y92">
        <v>27.039231682735</v>
      </c>
      <c r="Z92">
        <v>20.031490314928298</v>
      </c>
      <c r="AA92">
        <v>40.805517233902499</v>
      </c>
      <c r="AB92">
        <v>20.506973497036999</v>
      </c>
      <c r="AC92">
        <v>18.719418330770001</v>
      </c>
      <c r="AD92">
        <v>18.8579156391752</v>
      </c>
      <c r="AE92">
        <v>22.385272309575999</v>
      </c>
      <c r="AF92">
        <v>28.804079438999199</v>
      </c>
      <c r="AG92">
        <v>30.295714198348701</v>
      </c>
      <c r="AH92">
        <v>23.175853313009899</v>
      </c>
      <c r="AI92">
        <v>14.780905868894401</v>
      </c>
      <c r="AJ92">
        <v>13.1698830123758</v>
      </c>
      <c r="AK92">
        <v>14.7698032739825</v>
      </c>
      <c r="AL92">
        <v>16.627186495612001</v>
      </c>
      <c r="AM92">
        <v>15.7403205176364</v>
      </c>
      <c r="AN92">
        <v>18.053485328880701</v>
      </c>
      <c r="AO92">
        <v>17.100316232877201</v>
      </c>
      <c r="AP92">
        <v>13.111793717198401</v>
      </c>
      <c r="AQ92">
        <v>13.297148832271199</v>
      </c>
      <c r="AR92">
        <v>15.6418369929383</v>
      </c>
      <c r="AS92">
        <v>14.948834132352101</v>
      </c>
      <c r="AT92">
        <v>16.391466357827301</v>
      </c>
      <c r="AU92">
        <v>19.269051454427402</v>
      </c>
      <c r="AV92">
        <v>15.073351354548899</v>
      </c>
      <c r="AW92">
        <v>13.8529590867061</v>
      </c>
      <c r="AX92">
        <v>13.785288202478799</v>
      </c>
    </row>
    <row r="93" spans="1:50" x14ac:dyDescent="0.25">
      <c r="A93">
        <v>23.467048710601699</v>
      </c>
      <c r="B93">
        <v>26.069629815108101</v>
      </c>
      <c r="C93">
        <v>24.3813032421636</v>
      </c>
      <c r="D93">
        <v>22.975540287137399</v>
      </c>
      <c r="E93">
        <v>21.540406680396799</v>
      </c>
      <c r="F93">
        <v>23.947901144442699</v>
      </c>
      <c r="G93">
        <v>23.203434100144499</v>
      </c>
      <c r="H93">
        <v>24.172194833178501</v>
      </c>
      <c r="I93">
        <v>37.567034362905297</v>
      </c>
      <c r="J93">
        <v>21.176914712354002</v>
      </c>
      <c r="K93">
        <v>22.4557862911557</v>
      </c>
      <c r="L93">
        <v>28.079742025304402</v>
      </c>
      <c r="M93">
        <v>23.724416436044599</v>
      </c>
      <c r="N93">
        <v>31.201891418254998</v>
      </c>
      <c r="O93">
        <v>25.4040547289617</v>
      </c>
      <c r="P93">
        <v>20.659494787825398</v>
      </c>
      <c r="Q93">
        <v>21.8774916043626</v>
      </c>
      <c r="R93">
        <v>23.1331196386055</v>
      </c>
      <c r="S93">
        <v>20.073870577699399</v>
      </c>
      <c r="T93">
        <v>21.8925282719044</v>
      </c>
      <c r="U93">
        <v>22.043851917995401</v>
      </c>
      <c r="V93">
        <v>20.3251873768086</v>
      </c>
      <c r="W93">
        <v>35.112017454041897</v>
      </c>
      <c r="X93">
        <v>25.324466468835698</v>
      </c>
      <c r="Y93">
        <v>26.497358096632698</v>
      </c>
      <c r="Z93">
        <v>20.823194643404801</v>
      </c>
      <c r="AA93">
        <v>38.855999876441402</v>
      </c>
      <c r="AB93">
        <v>20.241320345848301</v>
      </c>
      <c r="AC93">
        <v>19.426594813664199</v>
      </c>
      <c r="AD93">
        <v>19.094974920198201</v>
      </c>
      <c r="AE93">
        <v>22.9495475210332</v>
      </c>
      <c r="AF93">
        <v>28.354114779210001</v>
      </c>
      <c r="AG93">
        <v>30.919240890383499</v>
      </c>
      <c r="AH93">
        <v>23.783838765772401</v>
      </c>
      <c r="AI93">
        <v>14.676978076993599</v>
      </c>
      <c r="AJ93">
        <v>13.353134228416801</v>
      </c>
      <c r="AK93">
        <v>14.708371564098901</v>
      </c>
      <c r="AL93">
        <v>16.861485200821001</v>
      </c>
      <c r="AM93">
        <v>15.5910766741875</v>
      </c>
      <c r="AN93">
        <v>16.1269196401899</v>
      </c>
      <c r="AO93">
        <v>16.677151439151501</v>
      </c>
      <c r="AP93">
        <v>14.169202872970899</v>
      </c>
      <c r="AQ93">
        <v>14.2059907974492</v>
      </c>
      <c r="AR93">
        <v>15.881181715273399</v>
      </c>
      <c r="AS93">
        <v>14.9482065869212</v>
      </c>
      <c r="AT93">
        <v>16.194739150256002</v>
      </c>
      <c r="AU93">
        <v>19.6386936934543</v>
      </c>
      <c r="AV93">
        <v>15.6881987917667</v>
      </c>
      <c r="AW93">
        <v>15.0303540364576</v>
      </c>
      <c r="AX93">
        <v>14.184770800965</v>
      </c>
    </row>
    <row r="94" spans="1:50" x14ac:dyDescent="0.25">
      <c r="A94">
        <v>23.7249283667621</v>
      </c>
      <c r="B94">
        <v>25.232692884375599</v>
      </c>
      <c r="C94">
        <v>23.0637843933665</v>
      </c>
      <c r="D94">
        <v>23.730481182335701</v>
      </c>
      <c r="E94">
        <v>21.919868619488899</v>
      </c>
      <c r="F94">
        <v>22.926732092112601</v>
      </c>
      <c r="G94">
        <v>26.652123910079599</v>
      </c>
      <c r="H94">
        <v>23.091998475501502</v>
      </c>
      <c r="I94">
        <v>36.387981810067799</v>
      </c>
      <c r="J94">
        <v>20.7019365381372</v>
      </c>
      <c r="K94">
        <v>21.966917641054401</v>
      </c>
      <c r="L94">
        <v>28.624544917181701</v>
      </c>
      <c r="M94">
        <v>23.872770376792399</v>
      </c>
      <c r="N94">
        <v>30.236946630145798</v>
      </c>
      <c r="O94">
        <v>24.056548408898099</v>
      </c>
      <c r="P94">
        <v>20.203873843260901</v>
      </c>
      <c r="Q94">
        <v>21.400296760424101</v>
      </c>
      <c r="R94">
        <v>22.942755283426699</v>
      </c>
      <c r="S94">
        <v>21.364070045803501</v>
      </c>
      <c r="T94">
        <v>21.592363411629002</v>
      </c>
      <c r="U94">
        <v>22.820538939650099</v>
      </c>
      <c r="V94">
        <v>21.145220054073299</v>
      </c>
      <c r="W94">
        <v>32.884666528262699</v>
      </c>
      <c r="X94">
        <v>24.171124386922099</v>
      </c>
      <c r="Y94">
        <v>26.190445576512602</v>
      </c>
      <c r="Z94">
        <v>20.875376501293999</v>
      </c>
      <c r="AA94">
        <v>37.479048181528299</v>
      </c>
      <c r="AB94">
        <v>20.0504331490685</v>
      </c>
      <c r="AC94">
        <v>20.2321705400025</v>
      </c>
      <c r="AD94">
        <v>19.249468253927802</v>
      </c>
      <c r="AE94">
        <v>23.968310545074701</v>
      </c>
      <c r="AF94">
        <v>28.8635932577047</v>
      </c>
      <c r="AG94">
        <v>31.1290713805713</v>
      </c>
      <c r="AH94">
        <v>23.324360698341799</v>
      </c>
      <c r="AI94">
        <v>14.1165748282449</v>
      </c>
      <c r="AJ94">
        <v>13.374078033789701</v>
      </c>
      <c r="AK94">
        <v>15.438503291944301</v>
      </c>
      <c r="AL94">
        <v>16.068892136251701</v>
      </c>
      <c r="AM94">
        <v>15.758851399089499</v>
      </c>
      <c r="AN94">
        <v>16.675101584594302</v>
      </c>
      <c r="AO94">
        <v>16.717287043204799</v>
      </c>
      <c r="AP94">
        <v>14.8909090506566</v>
      </c>
      <c r="AQ94">
        <v>14.572770983245899</v>
      </c>
      <c r="AR94">
        <v>15.562295276504599</v>
      </c>
      <c r="AS94">
        <v>14.692270685585401</v>
      </c>
      <c r="AT94">
        <v>15.397987985986999</v>
      </c>
      <c r="AU94">
        <v>20.375955994964301</v>
      </c>
      <c r="AV94">
        <v>14.800425753644401</v>
      </c>
      <c r="AW94">
        <v>15.1259595171223</v>
      </c>
      <c r="AX94">
        <v>13.543251829155</v>
      </c>
    </row>
    <row r="95" spans="1:50" x14ac:dyDescent="0.25">
      <c r="A95">
        <v>23.982808022922601</v>
      </c>
      <c r="B95">
        <v>25.5492091136475</v>
      </c>
      <c r="C95">
        <v>22.956144522473299</v>
      </c>
      <c r="D95">
        <v>23.991536699473301</v>
      </c>
      <c r="E95">
        <v>22.138813489203599</v>
      </c>
      <c r="F95">
        <v>21.9655329852576</v>
      </c>
      <c r="G95">
        <v>29.182809018705701</v>
      </c>
      <c r="H95">
        <v>22.688252206525</v>
      </c>
      <c r="I95">
        <v>34.576059775454603</v>
      </c>
      <c r="J95">
        <v>21.066901458882501</v>
      </c>
      <c r="K95">
        <v>22.0281034668713</v>
      </c>
      <c r="L95">
        <v>27.517775490031099</v>
      </c>
      <c r="M95">
        <v>21.908290745426001</v>
      </c>
      <c r="N95">
        <v>27.750096637656601</v>
      </c>
      <c r="O95">
        <v>24.458308259647001</v>
      </c>
      <c r="P95">
        <v>19.762727258072399</v>
      </c>
      <c r="Q95">
        <v>21.0056750699191</v>
      </c>
      <c r="R95">
        <v>22.0477732194461</v>
      </c>
      <c r="S95">
        <v>21.9779193730385</v>
      </c>
      <c r="T95">
        <v>20.719147129320898</v>
      </c>
      <c r="U95">
        <v>24.0536491217857</v>
      </c>
      <c r="V95">
        <v>21.779551647782299</v>
      </c>
      <c r="W95">
        <v>31.503764773225999</v>
      </c>
      <c r="X95">
        <v>24.895095326329798</v>
      </c>
      <c r="Y95">
        <v>25.1103580255423</v>
      </c>
      <c r="Z95">
        <v>21.099952470046698</v>
      </c>
      <c r="AA95">
        <v>37.362189799527201</v>
      </c>
      <c r="AB95">
        <v>19.839482685906098</v>
      </c>
      <c r="AC95">
        <v>19.700935744625699</v>
      </c>
      <c r="AD95">
        <v>18.900711638947701</v>
      </c>
      <c r="AE95">
        <v>23.4109867117863</v>
      </c>
      <c r="AF95">
        <v>29.465766704152401</v>
      </c>
      <c r="AG95">
        <v>30.8313010308242</v>
      </c>
      <c r="AH95">
        <v>23.211552962114801</v>
      </c>
      <c r="AI95">
        <v>14.088583475576</v>
      </c>
      <c r="AJ95">
        <v>13.265517224594699</v>
      </c>
      <c r="AK95">
        <v>15.964080021396001</v>
      </c>
      <c r="AL95">
        <v>15.7910708943564</v>
      </c>
      <c r="AM95">
        <v>16.153455962817201</v>
      </c>
      <c r="AN95">
        <v>17.1548676214064</v>
      </c>
      <c r="AO95">
        <v>17.728909388984999</v>
      </c>
      <c r="AP95">
        <v>14.6317593436564</v>
      </c>
      <c r="AQ95">
        <v>13.880531391049299</v>
      </c>
      <c r="AR95">
        <v>16.140262001189001</v>
      </c>
      <c r="AS95">
        <v>14.6717132867596</v>
      </c>
      <c r="AT95">
        <v>14.6566576868144</v>
      </c>
      <c r="AU95">
        <v>19.769475900667299</v>
      </c>
      <c r="AV95">
        <v>14.0048047671338</v>
      </c>
      <c r="AW95">
        <v>14.6306801157876</v>
      </c>
      <c r="AX95">
        <v>12.868568162469501</v>
      </c>
    </row>
    <row r="96" spans="1:50" x14ac:dyDescent="0.25">
      <c r="A96">
        <v>24.240687679082999</v>
      </c>
      <c r="B96">
        <v>26.125772874716599</v>
      </c>
      <c r="C96">
        <v>22.697611519821901</v>
      </c>
      <c r="D96">
        <v>23.4037373727448</v>
      </c>
      <c r="E96">
        <v>22.0542448938156</v>
      </c>
      <c r="F96">
        <v>21.795316208029501</v>
      </c>
      <c r="G96">
        <v>29.503780050209901</v>
      </c>
      <c r="H96">
        <v>22.623985080765699</v>
      </c>
      <c r="I96">
        <v>32.701769502632096</v>
      </c>
      <c r="J96">
        <v>21.537938212683599</v>
      </c>
      <c r="K96">
        <v>22.484681440855098</v>
      </c>
      <c r="L96">
        <v>27.428288477195998</v>
      </c>
      <c r="M96">
        <v>20.876389466731201</v>
      </c>
      <c r="N96">
        <v>27.940857048725299</v>
      </c>
      <c r="O96">
        <v>25.863312628364</v>
      </c>
      <c r="P96">
        <v>20.1468145647884</v>
      </c>
      <c r="Q96">
        <v>20.454066437432999</v>
      </c>
      <c r="R96">
        <v>22.572814655302601</v>
      </c>
      <c r="S96">
        <v>21.422058194853498</v>
      </c>
      <c r="T96">
        <v>21.093666408521401</v>
      </c>
      <c r="U96">
        <v>23.7951955156474</v>
      </c>
      <c r="V96">
        <v>21.237095360583599</v>
      </c>
      <c r="W96">
        <v>31.132556946590199</v>
      </c>
      <c r="X96">
        <v>24.5839737531937</v>
      </c>
      <c r="Y96">
        <v>24.2029417372019</v>
      </c>
      <c r="Z96">
        <v>21.832143830270301</v>
      </c>
      <c r="AA96">
        <v>37.471502002176301</v>
      </c>
      <c r="AB96">
        <v>21.250887223282898</v>
      </c>
      <c r="AC96">
        <v>19.992032924282601</v>
      </c>
      <c r="AD96">
        <v>18.857988391179799</v>
      </c>
      <c r="AE96">
        <v>22.7026640531253</v>
      </c>
      <c r="AF96">
        <v>29.2891800888017</v>
      </c>
      <c r="AG96">
        <v>30.047732204362902</v>
      </c>
      <c r="AH96">
        <v>23.981830341267301</v>
      </c>
      <c r="AI96">
        <v>15.093572121984799</v>
      </c>
      <c r="AJ96">
        <v>12.7154192022427</v>
      </c>
      <c r="AK96">
        <v>16.220661269666198</v>
      </c>
      <c r="AL96">
        <v>17.278694631506301</v>
      </c>
      <c r="AM96">
        <v>16.809006264515599</v>
      </c>
      <c r="AN96">
        <v>16.7235642709493</v>
      </c>
      <c r="AO96">
        <v>18.402362156575801</v>
      </c>
      <c r="AP96">
        <v>15.699487437647999</v>
      </c>
      <c r="AQ96">
        <v>13.6455508990287</v>
      </c>
      <c r="AR96">
        <v>16.3889757502075</v>
      </c>
      <c r="AS96">
        <v>15.325051832529301</v>
      </c>
      <c r="AT96">
        <v>14.253340335858301</v>
      </c>
      <c r="AU96">
        <v>20.392329904215998</v>
      </c>
      <c r="AV96">
        <v>13.8119428316139</v>
      </c>
      <c r="AW96">
        <v>14.412414188228301</v>
      </c>
      <c r="AX96">
        <v>13.613784949525099</v>
      </c>
    </row>
    <row r="97" spans="1:50" x14ac:dyDescent="0.25">
      <c r="A97">
        <v>24.4985673352435</v>
      </c>
      <c r="B97">
        <v>26.172098691928799</v>
      </c>
      <c r="C97">
        <v>22.058299139431998</v>
      </c>
      <c r="D97">
        <v>22.817211261910199</v>
      </c>
      <c r="E97">
        <v>21.575365846591001</v>
      </c>
      <c r="F97">
        <v>22.537897749926199</v>
      </c>
      <c r="G97">
        <v>28.269380988520801</v>
      </c>
      <c r="H97">
        <v>21.717722819590499</v>
      </c>
      <c r="I97">
        <v>31.3810755619769</v>
      </c>
      <c r="J97">
        <v>21.812488373362399</v>
      </c>
      <c r="K97">
        <v>22.188900600272301</v>
      </c>
      <c r="L97">
        <v>28.454685795353999</v>
      </c>
      <c r="M97">
        <v>20.607869579273601</v>
      </c>
      <c r="N97">
        <v>29.059699190739199</v>
      </c>
      <c r="O97">
        <v>27.0627123153876</v>
      </c>
      <c r="P97">
        <v>20.835842273849</v>
      </c>
      <c r="Q97">
        <v>20.2246582852644</v>
      </c>
      <c r="R97">
        <v>23.638111630006598</v>
      </c>
      <c r="S97">
        <v>19.8504035258896</v>
      </c>
      <c r="T97">
        <v>20.604696038620901</v>
      </c>
      <c r="U97">
        <v>22.6384179839444</v>
      </c>
      <c r="V97">
        <v>21.614238116888099</v>
      </c>
      <c r="W97">
        <v>30.7768234151096</v>
      </c>
      <c r="X97">
        <v>24.470144932884899</v>
      </c>
      <c r="Y97">
        <v>24.051918890350201</v>
      </c>
      <c r="Z97">
        <v>22.303541566521002</v>
      </c>
      <c r="AA97">
        <v>36.614625365476002</v>
      </c>
      <c r="AB97">
        <v>21.474844405571101</v>
      </c>
      <c r="AC97">
        <v>19.961641138891601</v>
      </c>
      <c r="AD97">
        <v>19.089763093448202</v>
      </c>
      <c r="AE97">
        <v>22.7471989414848</v>
      </c>
      <c r="AF97">
        <v>29.749019774853998</v>
      </c>
      <c r="AG97">
        <v>29.98044387629</v>
      </c>
      <c r="AH97">
        <v>25.166870075113899</v>
      </c>
      <c r="AI97">
        <v>16.312096720200799</v>
      </c>
      <c r="AJ97">
        <v>12.021541180795801</v>
      </c>
      <c r="AK97">
        <v>16.762832148057999</v>
      </c>
      <c r="AL97">
        <v>17.932899570287798</v>
      </c>
      <c r="AM97">
        <v>17.5060408635876</v>
      </c>
      <c r="AN97">
        <v>16.5669773569692</v>
      </c>
      <c r="AO97">
        <v>18.048473097756499</v>
      </c>
      <c r="AP97">
        <v>17.481307564017399</v>
      </c>
      <c r="AQ97">
        <v>14.533604327285699</v>
      </c>
      <c r="AR97">
        <v>16.550429573849801</v>
      </c>
      <c r="AS97">
        <v>14.388934016833201</v>
      </c>
      <c r="AT97">
        <v>13.9927158148665</v>
      </c>
      <c r="AU97">
        <v>21.0075940852809</v>
      </c>
      <c r="AV97">
        <v>13.5919477453754</v>
      </c>
      <c r="AW97">
        <v>13.822703291867001</v>
      </c>
      <c r="AX97">
        <v>14.5469097351526</v>
      </c>
    </row>
    <row r="98" spans="1:50" x14ac:dyDescent="0.25">
      <c r="A98">
        <v>24.756446991404001</v>
      </c>
      <c r="B98">
        <v>25.529029594547101</v>
      </c>
      <c r="C98">
        <v>22.501799455434501</v>
      </c>
      <c r="D98">
        <v>22.819432405295</v>
      </c>
      <c r="E98">
        <v>21.988300041025699</v>
      </c>
      <c r="F98">
        <v>23.224386787463501</v>
      </c>
      <c r="G98">
        <v>26.9498255487519</v>
      </c>
      <c r="H98">
        <v>21.5650514992066</v>
      </c>
      <c r="I98">
        <v>29.925241917099999</v>
      </c>
      <c r="J98">
        <v>21.879580618121199</v>
      </c>
      <c r="K98">
        <v>22.088586873735501</v>
      </c>
      <c r="L98">
        <v>27.660727522270101</v>
      </c>
      <c r="M98">
        <v>21.1326739591759</v>
      </c>
      <c r="N98">
        <v>29.410689163550298</v>
      </c>
      <c r="O98">
        <v>26.484084816006298</v>
      </c>
      <c r="P98">
        <v>20.508919332091601</v>
      </c>
      <c r="Q98">
        <v>20.400808302456799</v>
      </c>
      <c r="R98">
        <v>23.0861443389729</v>
      </c>
      <c r="S98">
        <v>20.141619084865301</v>
      </c>
      <c r="T98">
        <v>20.489353996147099</v>
      </c>
      <c r="U98">
        <v>21.1173319196186</v>
      </c>
      <c r="V98">
        <v>21.506798048835002</v>
      </c>
      <c r="W98">
        <v>30.184557534625601</v>
      </c>
      <c r="X98">
        <v>23.902055679263398</v>
      </c>
      <c r="Y98">
        <v>24.2491954452843</v>
      </c>
      <c r="Z98">
        <v>21.9115521850444</v>
      </c>
      <c r="AA98">
        <v>34.483125706723797</v>
      </c>
      <c r="AB98">
        <v>20.043609492571498</v>
      </c>
      <c r="AC98">
        <v>19.206971382123101</v>
      </c>
      <c r="AD98">
        <v>18.507181181755399</v>
      </c>
      <c r="AE98">
        <v>22.4406792643743</v>
      </c>
      <c r="AF98">
        <v>29.117967669395</v>
      </c>
      <c r="AG98">
        <v>30.515890758526901</v>
      </c>
      <c r="AH98">
        <v>24.760890031265301</v>
      </c>
      <c r="AI98">
        <v>16.3112579574126</v>
      </c>
      <c r="AJ98">
        <v>12.2745151077679</v>
      </c>
      <c r="AK98">
        <v>16.6257770148002</v>
      </c>
      <c r="AL98">
        <v>17.723563332879401</v>
      </c>
      <c r="AM98">
        <v>17.6772909315929</v>
      </c>
      <c r="AN98">
        <v>16.302960466650902</v>
      </c>
      <c r="AO98">
        <v>17.9333811531972</v>
      </c>
      <c r="AP98">
        <v>17.271980465861901</v>
      </c>
      <c r="AQ98">
        <v>14.5390496847197</v>
      </c>
      <c r="AR98">
        <v>15.595594046084001</v>
      </c>
      <c r="AS98">
        <v>13.2979565177257</v>
      </c>
      <c r="AT98">
        <v>13.094664581180099</v>
      </c>
      <c r="AU98">
        <v>21.361801176560402</v>
      </c>
      <c r="AV98">
        <v>13.5754257970175</v>
      </c>
      <c r="AW98">
        <v>13.5316870814837</v>
      </c>
      <c r="AX98">
        <v>14.5918420716005</v>
      </c>
    </row>
    <row r="99" spans="1:50" x14ac:dyDescent="0.25">
      <c r="A99">
        <v>25.014326647564399</v>
      </c>
      <c r="B99">
        <v>25.5636945198215</v>
      </c>
      <c r="C99">
        <v>23.152046081919199</v>
      </c>
      <c r="D99">
        <v>23.136234531510201</v>
      </c>
      <c r="E99">
        <v>22.288741222780999</v>
      </c>
      <c r="F99">
        <v>23.439895159881299</v>
      </c>
      <c r="G99">
        <v>25.552648906519899</v>
      </c>
      <c r="H99">
        <v>21.1917323686611</v>
      </c>
      <c r="I99">
        <v>28.447277196328201</v>
      </c>
      <c r="J99">
        <v>21.555594592533801</v>
      </c>
      <c r="K99">
        <v>21.340028407309401</v>
      </c>
      <c r="L99">
        <v>27.532289441773798</v>
      </c>
      <c r="M99">
        <v>21.1860331096637</v>
      </c>
      <c r="N99">
        <v>29.291219185415599</v>
      </c>
      <c r="O99">
        <v>26.324600901879499</v>
      </c>
      <c r="P99">
        <v>20.1478357246421</v>
      </c>
      <c r="Q99">
        <v>20.008742398251702</v>
      </c>
      <c r="R99">
        <v>22.169682902896401</v>
      </c>
      <c r="S99">
        <v>20.289512539234799</v>
      </c>
      <c r="T99">
        <v>20.772293503607099</v>
      </c>
      <c r="U99">
        <v>20.109264517997499</v>
      </c>
      <c r="V99">
        <v>20.4338897003711</v>
      </c>
      <c r="W99">
        <v>29.191339977679998</v>
      </c>
      <c r="X99">
        <v>24.3675254632</v>
      </c>
      <c r="Y99">
        <v>25.5292543951747</v>
      </c>
      <c r="Z99">
        <v>20.3864359578739</v>
      </c>
      <c r="AA99">
        <v>32.422243397933997</v>
      </c>
      <c r="AB99">
        <v>19.380180443401901</v>
      </c>
      <c r="AC99">
        <v>19.180139598609699</v>
      </c>
      <c r="AD99">
        <v>18.553679191975199</v>
      </c>
      <c r="AE99">
        <v>21.982700025707</v>
      </c>
      <c r="AF99">
        <v>28.166870908923698</v>
      </c>
      <c r="AG99">
        <v>31.797739545779901</v>
      </c>
      <c r="AH99">
        <v>24.586713123954301</v>
      </c>
      <c r="AI99">
        <v>15.7636277032798</v>
      </c>
      <c r="AJ99">
        <v>12.571424392010099</v>
      </c>
      <c r="AK99">
        <v>16.311663557397001</v>
      </c>
      <c r="AL99">
        <v>17.118623343325599</v>
      </c>
      <c r="AM99">
        <v>18.596049604686002</v>
      </c>
      <c r="AN99">
        <v>16.058630879770998</v>
      </c>
      <c r="AO99">
        <v>17.587054552641799</v>
      </c>
      <c r="AP99">
        <v>15.359974039741999</v>
      </c>
      <c r="AQ99">
        <v>13.758869222768499</v>
      </c>
      <c r="AR99">
        <v>15.447812735182101</v>
      </c>
      <c r="AS99">
        <v>13.352657951716999</v>
      </c>
      <c r="AT99">
        <v>12.820681676409301</v>
      </c>
      <c r="AU99">
        <v>22.005092341028501</v>
      </c>
      <c r="AV99">
        <v>13.7115410887886</v>
      </c>
      <c r="AW99">
        <v>13.3961974727771</v>
      </c>
      <c r="AX99">
        <v>13.988753833053501</v>
      </c>
    </row>
    <row r="100" spans="1:50" x14ac:dyDescent="0.25">
      <c r="A100">
        <v>25.2722063037249</v>
      </c>
      <c r="B100">
        <v>25.624558681843698</v>
      </c>
      <c r="C100">
        <v>23.098385313753901</v>
      </c>
      <c r="D100">
        <v>22.538640640670099</v>
      </c>
      <c r="E100">
        <v>21.725564451940301</v>
      </c>
      <c r="F100">
        <v>23.306902737958598</v>
      </c>
      <c r="G100">
        <v>24.458087704370801</v>
      </c>
      <c r="H100">
        <v>21.2401200443724</v>
      </c>
      <c r="I100">
        <v>26.8755685132774</v>
      </c>
      <c r="J100">
        <v>21.111977260151999</v>
      </c>
      <c r="K100">
        <v>21.040873478438201</v>
      </c>
      <c r="L100">
        <v>28.6115762914039</v>
      </c>
      <c r="M100">
        <v>21.700827442558399</v>
      </c>
      <c r="N100">
        <v>28.689392365215401</v>
      </c>
      <c r="O100">
        <v>26.844608428352</v>
      </c>
      <c r="P100">
        <v>20.993643185981401</v>
      </c>
      <c r="Q100">
        <v>19.449635001832402</v>
      </c>
      <c r="R100">
        <v>23.113529250073402</v>
      </c>
      <c r="S100">
        <v>20.140255728159101</v>
      </c>
      <c r="T100">
        <v>21.941785192235098</v>
      </c>
      <c r="U100">
        <v>20.492020961271901</v>
      </c>
      <c r="V100">
        <v>20.112602273505502</v>
      </c>
      <c r="W100">
        <v>28.145097140857398</v>
      </c>
      <c r="X100">
        <v>24.510482706933502</v>
      </c>
      <c r="Y100">
        <v>26.678062484995898</v>
      </c>
      <c r="Z100">
        <v>19.420812261021101</v>
      </c>
      <c r="AA100">
        <v>31.1947714276155</v>
      </c>
      <c r="AB100">
        <v>19.412553231761699</v>
      </c>
      <c r="AC100">
        <v>19.5742506769278</v>
      </c>
      <c r="AD100">
        <v>18.177834356283402</v>
      </c>
      <c r="AE100">
        <v>23.129820742334299</v>
      </c>
      <c r="AF100">
        <v>28.1125385360919</v>
      </c>
      <c r="AG100">
        <v>32.814838460284399</v>
      </c>
      <c r="AH100">
        <v>24.552344760421899</v>
      </c>
      <c r="AI100">
        <v>14.6692533517258</v>
      </c>
      <c r="AJ100">
        <v>12.125780773267399</v>
      </c>
      <c r="AK100">
        <v>15.585527347110901</v>
      </c>
      <c r="AL100">
        <v>17.668922915416399</v>
      </c>
      <c r="AM100">
        <v>19.1250866320486</v>
      </c>
      <c r="AN100">
        <v>15.9897008797594</v>
      </c>
      <c r="AO100">
        <v>17.436697926684701</v>
      </c>
      <c r="AP100">
        <v>13.6007555834752</v>
      </c>
      <c r="AQ100">
        <v>13.4275796744998</v>
      </c>
      <c r="AR100">
        <v>15.1032883473908</v>
      </c>
      <c r="AS100">
        <v>14.1354533196345</v>
      </c>
      <c r="AT100">
        <v>13.128905063951599</v>
      </c>
      <c r="AU100">
        <v>23.914045556826999</v>
      </c>
      <c r="AV100">
        <v>13.227056902403501</v>
      </c>
      <c r="AW100">
        <v>13.3561954302298</v>
      </c>
      <c r="AX100">
        <v>13.9094782259222</v>
      </c>
    </row>
    <row r="101" spans="1:50" x14ac:dyDescent="0.25">
      <c r="A101">
        <v>25.530085959885302</v>
      </c>
      <c r="B101">
        <v>25.563911911413101</v>
      </c>
      <c r="C101">
        <v>22.027527476406501</v>
      </c>
      <c r="D101">
        <v>22.920901367535301</v>
      </c>
      <c r="E101">
        <v>21.693824501118598</v>
      </c>
      <c r="F101">
        <v>22.710658490488601</v>
      </c>
      <c r="G101">
        <v>23.9828145804237</v>
      </c>
      <c r="H101">
        <v>22.4987964319516</v>
      </c>
      <c r="I101">
        <v>26.4342129137118</v>
      </c>
      <c r="J101">
        <v>21.652862785097501</v>
      </c>
      <c r="K101">
        <v>20.722735750277199</v>
      </c>
      <c r="L101">
        <v>30.378135237843502</v>
      </c>
      <c r="M101">
        <v>21.9788155564626</v>
      </c>
      <c r="N101">
        <v>26.5655286895893</v>
      </c>
      <c r="O101">
        <v>27.144711937566299</v>
      </c>
      <c r="P101">
        <v>21.289746645785002</v>
      </c>
      <c r="Q101">
        <v>19.154914374538802</v>
      </c>
      <c r="R101">
        <v>23.574775572002899</v>
      </c>
      <c r="S101">
        <v>21.027244771462598</v>
      </c>
      <c r="T101">
        <v>22.276729480799201</v>
      </c>
      <c r="U101">
        <v>20.9690485581012</v>
      </c>
      <c r="V101">
        <v>21.020587334715799</v>
      </c>
      <c r="W101">
        <v>28.8565673648529</v>
      </c>
      <c r="X101">
        <v>24.7079029548552</v>
      </c>
      <c r="Y101">
        <v>26.548133031327001</v>
      </c>
      <c r="Z101">
        <v>20.7017379288291</v>
      </c>
      <c r="AA101">
        <v>30.848104264262801</v>
      </c>
      <c r="AB101">
        <v>18.778841695288602</v>
      </c>
      <c r="AC101">
        <v>19.806724188749399</v>
      </c>
      <c r="AD101">
        <v>17.5993834695897</v>
      </c>
      <c r="AE101">
        <v>24.348069791062901</v>
      </c>
      <c r="AF101">
        <v>27.802164732434601</v>
      </c>
      <c r="AG101">
        <v>31.345814678435001</v>
      </c>
      <c r="AH101">
        <v>23.996583051873301</v>
      </c>
      <c r="AI101">
        <v>15.1387532764674</v>
      </c>
      <c r="AJ101">
        <v>12.479320581315401</v>
      </c>
      <c r="AK101">
        <v>15.4533587183147</v>
      </c>
      <c r="AL101">
        <v>18.036567748910599</v>
      </c>
      <c r="AM101">
        <v>19.385805549636199</v>
      </c>
      <c r="AN101">
        <v>16.1613476010432</v>
      </c>
      <c r="AO101">
        <v>18.192213340945202</v>
      </c>
      <c r="AP101">
        <v>13.191266063864299</v>
      </c>
      <c r="AQ101">
        <v>13.5063768657089</v>
      </c>
      <c r="AR101">
        <v>14.430318041829199</v>
      </c>
      <c r="AS101">
        <v>14.0825145550084</v>
      </c>
      <c r="AT101">
        <v>13.406159137193701</v>
      </c>
      <c r="AU101">
        <v>25.066353909454499</v>
      </c>
      <c r="AV101">
        <v>13.151436660428701</v>
      </c>
      <c r="AW101">
        <v>13.9648422038118</v>
      </c>
      <c r="AX101">
        <v>14.247868694252899</v>
      </c>
    </row>
    <row r="102" spans="1:50" x14ac:dyDescent="0.25">
      <c r="A102">
        <v>25.787965616045799</v>
      </c>
      <c r="B102">
        <v>24.834323015801299</v>
      </c>
      <c r="C102">
        <v>21.328211445774901</v>
      </c>
      <c r="D102">
        <v>23.733173342767302</v>
      </c>
      <c r="E102">
        <v>21.220213864388999</v>
      </c>
      <c r="F102">
        <v>22.760968275560302</v>
      </c>
      <c r="G102">
        <v>24.555987058790201</v>
      </c>
      <c r="H102">
        <v>24.494496127842499</v>
      </c>
      <c r="I102">
        <v>25.927005213537299</v>
      </c>
      <c r="J102">
        <v>21.8868667317819</v>
      </c>
      <c r="K102">
        <v>19.903006777513699</v>
      </c>
      <c r="L102">
        <v>33.088858340278897</v>
      </c>
      <c r="M102">
        <v>21.965307859651599</v>
      </c>
      <c r="N102">
        <v>24.1696725869432</v>
      </c>
      <c r="O102">
        <v>27.056197260862099</v>
      </c>
      <c r="P102">
        <v>20.911279534715799</v>
      </c>
      <c r="Q102">
        <v>18.166127929745599</v>
      </c>
      <c r="R102">
        <v>22.555876179090699</v>
      </c>
      <c r="S102">
        <v>21.710423009723002</v>
      </c>
      <c r="T102">
        <v>21.225384207116601</v>
      </c>
      <c r="U102">
        <v>20.834572550211401</v>
      </c>
      <c r="V102">
        <v>22.773833586039199</v>
      </c>
      <c r="W102">
        <v>29.328396014570099</v>
      </c>
      <c r="X102">
        <v>25.074444128828201</v>
      </c>
      <c r="Y102">
        <v>25.993563209777601</v>
      </c>
      <c r="Z102">
        <v>20.933862489686199</v>
      </c>
      <c r="AA102">
        <v>29.266565412644301</v>
      </c>
      <c r="AB102">
        <v>18.747601752154701</v>
      </c>
      <c r="AC102">
        <v>19.387216049871899</v>
      </c>
      <c r="AD102">
        <v>17.507121918633999</v>
      </c>
      <c r="AE102">
        <v>25.056620285777701</v>
      </c>
      <c r="AF102">
        <v>28.463639575014501</v>
      </c>
      <c r="AG102">
        <v>29.591161425563602</v>
      </c>
      <c r="AH102">
        <v>23.420836593502099</v>
      </c>
      <c r="AI102">
        <v>16.551336710744199</v>
      </c>
      <c r="AJ102">
        <v>12.501337058731799</v>
      </c>
      <c r="AK102">
        <v>15.331654170781601</v>
      </c>
      <c r="AL102">
        <v>18.166831664995701</v>
      </c>
      <c r="AM102">
        <v>19.037153295384002</v>
      </c>
      <c r="AN102">
        <v>16.4410778513891</v>
      </c>
      <c r="AO102">
        <v>19.214921093436299</v>
      </c>
      <c r="AP102">
        <v>13.7564702148603</v>
      </c>
      <c r="AQ102">
        <v>13.0572953739353</v>
      </c>
      <c r="AR102">
        <v>15.1829230922694</v>
      </c>
      <c r="AS102">
        <v>14.042045574795701</v>
      </c>
      <c r="AT102">
        <v>13.871056335937499</v>
      </c>
      <c r="AU102">
        <v>26.3238878557557</v>
      </c>
      <c r="AV102">
        <v>13.8645971022246</v>
      </c>
      <c r="AW102">
        <v>13.726545861062201</v>
      </c>
      <c r="AX102">
        <v>14.664926563911999</v>
      </c>
    </row>
    <row r="103" spans="1:50" x14ac:dyDescent="0.25">
      <c r="A103">
        <v>26.0458452722063</v>
      </c>
      <c r="B103">
        <v>24.740704827000101</v>
      </c>
      <c r="C103">
        <v>22.206004121179099</v>
      </c>
      <c r="D103">
        <v>23.248293967380299</v>
      </c>
      <c r="E103">
        <v>20.868111762283899</v>
      </c>
      <c r="F103">
        <v>23.231931660221001</v>
      </c>
      <c r="G103">
        <v>25.0320508435777</v>
      </c>
      <c r="H103">
        <v>26.149194329547601</v>
      </c>
      <c r="I103">
        <v>24.891129947997101</v>
      </c>
      <c r="J103">
        <v>21.2466847934196</v>
      </c>
      <c r="K103">
        <v>19.3323603265078</v>
      </c>
      <c r="L103">
        <v>33.730394974981898</v>
      </c>
      <c r="M103">
        <v>22.165746859823201</v>
      </c>
      <c r="N103">
        <v>22.827067095933401</v>
      </c>
      <c r="O103">
        <v>27.317696515648301</v>
      </c>
      <c r="P103">
        <v>20.5407192048336</v>
      </c>
      <c r="Q103">
        <v>17.978884923659798</v>
      </c>
      <c r="R103">
        <v>21.783376651760701</v>
      </c>
      <c r="S103">
        <v>21.145117693932502</v>
      </c>
      <c r="T103">
        <v>20.773986491609499</v>
      </c>
      <c r="U103">
        <v>20.862115360152298</v>
      </c>
      <c r="V103">
        <v>22.9864882374515</v>
      </c>
      <c r="W103">
        <v>28.690639458119399</v>
      </c>
      <c r="X103">
        <v>25.420188605129599</v>
      </c>
      <c r="Y103">
        <v>26.124244807716799</v>
      </c>
      <c r="Z103">
        <v>20.561465792479598</v>
      </c>
      <c r="AA103">
        <v>27.4183884682753</v>
      </c>
      <c r="AB103">
        <v>19.4139670758228</v>
      </c>
      <c r="AC103">
        <v>18.105191241469001</v>
      </c>
      <c r="AD103">
        <v>19.271858568724301</v>
      </c>
      <c r="AE103">
        <v>24.031343392076099</v>
      </c>
      <c r="AF103">
        <v>29.111811344200799</v>
      </c>
      <c r="AG103">
        <v>28.997096483478</v>
      </c>
      <c r="AH103">
        <v>22.832127629625301</v>
      </c>
      <c r="AI103">
        <v>16.3450788564097</v>
      </c>
      <c r="AJ103">
        <v>12.1092217324329</v>
      </c>
      <c r="AK103">
        <v>15.914276984357199</v>
      </c>
      <c r="AL103">
        <v>17.369333458423799</v>
      </c>
      <c r="AM103">
        <v>19.4990522819296</v>
      </c>
      <c r="AN103">
        <v>17.7646644930037</v>
      </c>
      <c r="AO103">
        <v>19.309146555538799</v>
      </c>
      <c r="AP103">
        <v>13.948612040263599</v>
      </c>
      <c r="AQ103">
        <v>12.8624161540708</v>
      </c>
      <c r="AR103">
        <v>15.768387179458101</v>
      </c>
      <c r="AS103">
        <v>14.624820329952501</v>
      </c>
      <c r="AT103">
        <v>13.368230521064801</v>
      </c>
      <c r="AU103">
        <v>28.042922255266099</v>
      </c>
      <c r="AV103">
        <v>13.3293506208301</v>
      </c>
      <c r="AW103">
        <v>14.7436552891497</v>
      </c>
      <c r="AX103">
        <v>15.794492814846</v>
      </c>
    </row>
    <row r="104" spans="1:50" x14ac:dyDescent="0.25">
      <c r="A104">
        <v>26.303724928366702</v>
      </c>
      <c r="B104">
        <v>24.825648550069001</v>
      </c>
      <c r="C104">
        <v>22.850674579194699</v>
      </c>
      <c r="D104">
        <v>22.550575125124698</v>
      </c>
      <c r="E104">
        <v>20.152746523514299</v>
      </c>
      <c r="F104">
        <v>23.983230711369</v>
      </c>
      <c r="G104">
        <v>25.915519588923601</v>
      </c>
      <c r="H104">
        <v>25.631665643429798</v>
      </c>
      <c r="I104">
        <v>23.9534734363029</v>
      </c>
      <c r="J104">
        <v>20.908846103018899</v>
      </c>
      <c r="K104">
        <v>20.6307755707425</v>
      </c>
      <c r="L104">
        <v>34.045183265219201</v>
      </c>
      <c r="M104">
        <v>21.800054958859899</v>
      </c>
      <c r="N104">
        <v>22.361801112427099</v>
      </c>
      <c r="O104">
        <v>26.552758383337402</v>
      </c>
      <c r="P104">
        <v>21.107973249670302</v>
      </c>
      <c r="Q104">
        <v>17.930583315497898</v>
      </c>
      <c r="R104">
        <v>21.5536529634098</v>
      </c>
      <c r="S104">
        <v>21.3176914684378</v>
      </c>
      <c r="T104">
        <v>20.158290438514101</v>
      </c>
      <c r="U104">
        <v>20.425335881642098</v>
      </c>
      <c r="V104">
        <v>22.025547713368201</v>
      </c>
      <c r="W104">
        <v>28.6880072874077</v>
      </c>
      <c r="X104">
        <v>25.840194681681499</v>
      </c>
      <c r="Y104">
        <v>27.078386682003099</v>
      </c>
      <c r="Z104">
        <v>19.708636870847801</v>
      </c>
      <c r="AA104">
        <v>27.189478994523402</v>
      </c>
      <c r="AB104">
        <v>20.327930694091101</v>
      </c>
      <c r="AC104">
        <v>16.948790019714298</v>
      </c>
      <c r="AD104">
        <v>21.281950982866299</v>
      </c>
      <c r="AE104">
        <v>23.622369406686801</v>
      </c>
      <c r="AF104">
        <v>29.756146609430701</v>
      </c>
      <c r="AG104">
        <v>29.5409001702651</v>
      </c>
      <c r="AH104">
        <v>23.0223045054164</v>
      </c>
      <c r="AI104">
        <v>16.0388145936654</v>
      </c>
      <c r="AJ104">
        <v>12.3915599225632</v>
      </c>
      <c r="AK104">
        <v>15.808409476250199</v>
      </c>
      <c r="AL104">
        <v>17.251720105473801</v>
      </c>
      <c r="AM104">
        <v>20.4154079024735</v>
      </c>
      <c r="AN104">
        <v>18.964018616701299</v>
      </c>
      <c r="AO104">
        <v>18.730041301094701</v>
      </c>
      <c r="AP104">
        <v>14.306368566064499</v>
      </c>
      <c r="AQ104">
        <v>13.4575586859895</v>
      </c>
      <c r="AR104">
        <v>15.8169888720338</v>
      </c>
      <c r="AS104">
        <v>15.099086559342499</v>
      </c>
      <c r="AT104">
        <v>12.823422301862299</v>
      </c>
      <c r="AU104">
        <v>29.151393605493599</v>
      </c>
      <c r="AV104">
        <v>12.4073466295218</v>
      </c>
      <c r="AW104">
        <v>15.7280427779165</v>
      </c>
      <c r="AX104">
        <v>15.7100517837767</v>
      </c>
    </row>
    <row r="105" spans="1:50" x14ac:dyDescent="0.25">
      <c r="A105">
        <v>26.561604584527199</v>
      </c>
      <c r="B105">
        <v>24.738313675954</v>
      </c>
      <c r="C105">
        <v>23.083671789127301</v>
      </c>
      <c r="D105">
        <v>22.207685891755499</v>
      </c>
      <c r="E105">
        <v>20.826694829343499</v>
      </c>
      <c r="F105">
        <v>24.5173120396434</v>
      </c>
      <c r="G105">
        <v>26.746021014911701</v>
      </c>
      <c r="H105">
        <v>23.352594979394301</v>
      </c>
      <c r="I105">
        <v>24.213641619758501</v>
      </c>
      <c r="J105">
        <v>21.3456769672169</v>
      </c>
      <c r="K105">
        <v>21.580631950385801</v>
      </c>
      <c r="L105">
        <v>34.453422890124799</v>
      </c>
      <c r="M105">
        <v>21.328665114718799</v>
      </c>
      <c r="N105">
        <v>21.217839076533402</v>
      </c>
      <c r="O105">
        <v>25.908037732022599</v>
      </c>
      <c r="P105">
        <v>21.090827074579</v>
      </c>
      <c r="Q105">
        <v>18.539681704337902</v>
      </c>
      <c r="R105">
        <v>21.749912153422098</v>
      </c>
      <c r="S105">
        <v>21.376796470182601</v>
      </c>
      <c r="T105">
        <v>18.9577798004211</v>
      </c>
      <c r="U105">
        <v>20.8361735518301</v>
      </c>
      <c r="V105">
        <v>20.7608376640719</v>
      </c>
      <c r="W105">
        <v>28.446230250144598</v>
      </c>
      <c r="X105">
        <v>26.423442733805999</v>
      </c>
      <c r="Y105">
        <v>26.732949003066501</v>
      </c>
      <c r="Z105">
        <v>19.577372503151899</v>
      </c>
      <c r="AA105">
        <v>26.5277284931772</v>
      </c>
      <c r="AB105">
        <v>20.632517460217599</v>
      </c>
      <c r="AC105">
        <v>16.930717942329</v>
      </c>
      <c r="AD105">
        <v>21.244081119674998</v>
      </c>
      <c r="AE105">
        <v>22.8962174593591</v>
      </c>
      <c r="AF105">
        <v>29.443740760144198</v>
      </c>
      <c r="AG105">
        <v>30.037824688621999</v>
      </c>
      <c r="AH105">
        <v>22.830553154055</v>
      </c>
      <c r="AI105">
        <v>16.720820456837799</v>
      </c>
      <c r="AJ105">
        <v>12.5538263713412</v>
      </c>
      <c r="AK105">
        <v>16.192387634871402</v>
      </c>
      <c r="AL105">
        <v>17.068515904516001</v>
      </c>
      <c r="AM105">
        <v>21.513592433261</v>
      </c>
      <c r="AN105">
        <v>19.266987599603599</v>
      </c>
      <c r="AO105">
        <v>18.1346581715447</v>
      </c>
      <c r="AP105">
        <v>14.542235723431199</v>
      </c>
      <c r="AQ105">
        <v>14.0803671610026</v>
      </c>
      <c r="AR105">
        <v>15.4364079677796</v>
      </c>
      <c r="AS105">
        <v>14.4794504818764</v>
      </c>
      <c r="AT105">
        <v>13.5739496345851</v>
      </c>
      <c r="AU105">
        <v>30.232914690948999</v>
      </c>
      <c r="AV105">
        <v>11.9334615633271</v>
      </c>
      <c r="AW105">
        <v>16.0724287085702</v>
      </c>
      <c r="AX105">
        <v>15.2676694873558</v>
      </c>
    </row>
    <row r="106" spans="1:50" x14ac:dyDescent="0.25">
      <c r="A106">
        <v>26.819484240687601</v>
      </c>
      <c r="B106">
        <v>24.0339073625426</v>
      </c>
      <c r="C106">
        <v>22.705400025393399</v>
      </c>
      <c r="D106">
        <v>22.522357538931701</v>
      </c>
      <c r="E106">
        <v>21.7776611884141</v>
      </c>
      <c r="F106">
        <v>24.399411820599099</v>
      </c>
      <c r="G106">
        <v>26.556639872759</v>
      </c>
      <c r="H106">
        <v>21.260870915355401</v>
      </c>
      <c r="I106">
        <v>24.698297889093499</v>
      </c>
      <c r="J106">
        <v>22.8168406143891</v>
      </c>
      <c r="K106">
        <v>21.2470688713247</v>
      </c>
      <c r="L106">
        <v>35.373681740413602</v>
      </c>
      <c r="M106">
        <v>21.2988439195423</v>
      </c>
      <c r="N106">
        <v>19.944261522719302</v>
      </c>
      <c r="O106">
        <v>25.729512839224501</v>
      </c>
      <c r="P106">
        <v>20.857911357105198</v>
      </c>
      <c r="Q106">
        <v>19.576786800549801</v>
      </c>
      <c r="R106">
        <v>22.3080675875709</v>
      </c>
      <c r="S106">
        <v>21.9725525668639</v>
      </c>
      <c r="T106">
        <v>18.147498072543399</v>
      </c>
      <c r="U106">
        <v>23.118012698724002</v>
      </c>
      <c r="V106">
        <v>20.881573347689699</v>
      </c>
      <c r="W106">
        <v>27.787301179008001</v>
      </c>
      <c r="X106">
        <v>26.002103114507001</v>
      </c>
      <c r="Y106">
        <v>25.716832080364199</v>
      </c>
      <c r="Z106">
        <v>19.768195307132299</v>
      </c>
      <c r="AA106">
        <v>24.936766546127402</v>
      </c>
      <c r="AB106">
        <v>20.406017747398401</v>
      </c>
      <c r="AC106">
        <v>17.793765009452699</v>
      </c>
      <c r="AD106">
        <v>21.198695666691101</v>
      </c>
      <c r="AE106">
        <v>23.161720864759602</v>
      </c>
      <c r="AF106">
        <v>28.678870745346</v>
      </c>
      <c r="AG106">
        <v>29.637523994983301</v>
      </c>
      <c r="AH106">
        <v>23.2420316848279</v>
      </c>
      <c r="AI106">
        <v>16.6113725539801</v>
      </c>
      <c r="AJ106">
        <v>11.7843846049552</v>
      </c>
      <c r="AK106">
        <v>16.3056506601244</v>
      </c>
      <c r="AL106">
        <v>16.2814863641436</v>
      </c>
      <c r="AM106">
        <v>21.951424280255999</v>
      </c>
      <c r="AN106">
        <v>20.0497624630712</v>
      </c>
      <c r="AO106">
        <v>18.2845210648902</v>
      </c>
      <c r="AP106">
        <v>13.926116610345099</v>
      </c>
      <c r="AQ106">
        <v>14.226440422849199</v>
      </c>
      <c r="AR106">
        <v>16.4504944342493</v>
      </c>
      <c r="AS106">
        <v>14.589851779185199</v>
      </c>
      <c r="AT106">
        <v>13.9830094485337</v>
      </c>
      <c r="AU106">
        <v>30.159153835257602</v>
      </c>
      <c r="AV106">
        <v>12.4709965777673</v>
      </c>
      <c r="AW106">
        <v>16.4697530497378</v>
      </c>
      <c r="AX106">
        <v>15.2148805177938</v>
      </c>
    </row>
    <row r="107" spans="1:50" x14ac:dyDescent="0.25">
      <c r="A107">
        <v>27.077363896848102</v>
      </c>
      <c r="B107">
        <v>24.436619408693499</v>
      </c>
      <c r="C107">
        <v>21.826455169995999</v>
      </c>
      <c r="D107">
        <v>22.9477201253776</v>
      </c>
      <c r="E107">
        <v>22.521418430757901</v>
      </c>
      <c r="F107">
        <v>24.504658852801001</v>
      </c>
      <c r="G107">
        <v>27.3106580963818</v>
      </c>
      <c r="H107">
        <v>20.192281483555099</v>
      </c>
      <c r="I107">
        <v>23.851319035951601</v>
      </c>
      <c r="J107">
        <v>23.368536652071501</v>
      </c>
      <c r="K107">
        <v>20.6665364901103</v>
      </c>
      <c r="L107">
        <v>37.094664163415899</v>
      </c>
      <c r="M107">
        <v>20.514295822171199</v>
      </c>
      <c r="N107">
        <v>20.0082929837378</v>
      </c>
      <c r="O107">
        <v>25.9932630044799</v>
      </c>
      <c r="P107">
        <v>20.672734003272598</v>
      </c>
      <c r="Q107">
        <v>19.9012688541895</v>
      </c>
      <c r="R107">
        <v>22.571172404220999</v>
      </c>
      <c r="S107">
        <v>22.4064661573533</v>
      </c>
      <c r="T107">
        <v>19.570531928283899</v>
      </c>
      <c r="U107">
        <v>24.735695702397699</v>
      </c>
      <c r="V107">
        <v>21.6975011471886</v>
      </c>
      <c r="W107">
        <v>27.297230413490698</v>
      </c>
      <c r="X107">
        <v>25.071507736038999</v>
      </c>
      <c r="Y107">
        <v>24.897895407785601</v>
      </c>
      <c r="Z107">
        <v>20.013707273736902</v>
      </c>
      <c r="AA107">
        <v>24.273794925289</v>
      </c>
      <c r="AB107">
        <v>19.644511222157</v>
      </c>
      <c r="AC107">
        <v>18.3044177301833</v>
      </c>
      <c r="AD107">
        <v>19.681233908002401</v>
      </c>
      <c r="AE107">
        <v>23.300233060980201</v>
      </c>
      <c r="AF107">
        <v>26.8245698251568</v>
      </c>
      <c r="AG107">
        <v>27.4648069488521</v>
      </c>
      <c r="AH107">
        <v>23.689709860546301</v>
      </c>
      <c r="AI107">
        <v>16.794900155099999</v>
      </c>
      <c r="AJ107">
        <v>12.3985161036631</v>
      </c>
      <c r="AK107">
        <v>16.900833031907499</v>
      </c>
      <c r="AL107">
        <v>15.696950006448001</v>
      </c>
      <c r="AM107">
        <v>22.9816316912693</v>
      </c>
      <c r="AN107">
        <v>23.093324022627801</v>
      </c>
      <c r="AO107">
        <v>17.509867517808999</v>
      </c>
      <c r="AP107">
        <v>12.5437946630851</v>
      </c>
      <c r="AQ107">
        <v>13.576069036859399</v>
      </c>
      <c r="AR107">
        <v>17.210411811031399</v>
      </c>
      <c r="AS107">
        <v>14.8589765734007</v>
      </c>
      <c r="AT107">
        <v>14.276339148375</v>
      </c>
      <c r="AU107">
        <v>30.003953530837499</v>
      </c>
      <c r="AV107">
        <v>13.7903317114648</v>
      </c>
      <c r="AW107">
        <v>16.429487907812099</v>
      </c>
      <c r="AX107">
        <v>14.8342928119618</v>
      </c>
    </row>
    <row r="108" spans="1:50" x14ac:dyDescent="0.25">
      <c r="A108">
        <v>27.3352435530085</v>
      </c>
      <c r="B108">
        <v>24.857083791449998</v>
      </c>
      <c r="C108">
        <v>21.3654764281323</v>
      </c>
      <c r="D108">
        <v>24.277783801086802</v>
      </c>
      <c r="E108">
        <v>22.899119192263498</v>
      </c>
      <c r="F108">
        <v>24.2469135421413</v>
      </c>
      <c r="G108">
        <v>28.333990982478198</v>
      </c>
      <c r="H108">
        <v>20.838160645434399</v>
      </c>
      <c r="I108">
        <v>22.437096265756999</v>
      </c>
      <c r="J108">
        <v>23.5649526462201</v>
      </c>
      <c r="K108">
        <v>20.932306220888499</v>
      </c>
      <c r="L108">
        <v>39.351284044106201</v>
      </c>
      <c r="M108">
        <v>20.450541128493601</v>
      </c>
      <c r="N108">
        <v>20.766042078460899</v>
      </c>
      <c r="O108">
        <v>25.1243125915978</v>
      </c>
      <c r="P108">
        <v>20.246807231562599</v>
      </c>
      <c r="Q108">
        <v>19.211424096252902</v>
      </c>
      <c r="R108">
        <v>22.348090344230801</v>
      </c>
      <c r="S108">
        <v>22.461599955484399</v>
      </c>
      <c r="T108">
        <v>19.4981570277949</v>
      </c>
      <c r="U108">
        <v>23.779217350202099</v>
      </c>
      <c r="V108">
        <v>22.078119942097501</v>
      </c>
      <c r="W108">
        <v>26.489921447099899</v>
      </c>
      <c r="X108">
        <v>25.0119018891655</v>
      </c>
      <c r="Y108">
        <v>25.624177130796699</v>
      </c>
      <c r="Z108">
        <v>19.047165942797101</v>
      </c>
      <c r="AA108">
        <v>23.903959257029499</v>
      </c>
      <c r="AB108">
        <v>19.0191076407609</v>
      </c>
      <c r="AC108">
        <v>17.232879543855798</v>
      </c>
      <c r="AD108">
        <v>17.8724816951059</v>
      </c>
      <c r="AE108">
        <v>23.271325353154101</v>
      </c>
      <c r="AF108">
        <v>27.200361317562798</v>
      </c>
      <c r="AG108">
        <v>27.1255094533382</v>
      </c>
      <c r="AH108">
        <v>23.110009129212699</v>
      </c>
      <c r="AI108">
        <v>16.660328850223099</v>
      </c>
      <c r="AJ108">
        <v>13.223995906968501</v>
      </c>
      <c r="AK108">
        <v>17.342981130756201</v>
      </c>
      <c r="AL108">
        <v>15.1112551527122</v>
      </c>
      <c r="AM108">
        <v>23.588178391383298</v>
      </c>
      <c r="AN108">
        <v>26.695550630952599</v>
      </c>
      <c r="AO108">
        <v>16.824552805581401</v>
      </c>
      <c r="AP108">
        <v>12.4670561544053</v>
      </c>
      <c r="AQ108">
        <v>13.0261980734529</v>
      </c>
      <c r="AR108">
        <v>17.4732915684137</v>
      </c>
      <c r="AS108">
        <v>14.3038249578535</v>
      </c>
      <c r="AT108">
        <v>14.2454213987561</v>
      </c>
      <c r="AU108">
        <v>28.941327249903299</v>
      </c>
      <c r="AV108">
        <v>14.0438638709381</v>
      </c>
      <c r="AW108">
        <v>16.325463037794801</v>
      </c>
      <c r="AX108">
        <v>15.2725962509649</v>
      </c>
    </row>
    <row r="109" spans="1:50" x14ac:dyDescent="0.25">
      <c r="A109">
        <v>27.593123209169001</v>
      </c>
      <c r="B109">
        <v>24.102735254690501</v>
      </c>
      <c r="C109">
        <v>22.3744520569747</v>
      </c>
      <c r="D109">
        <v>24.4763032379539</v>
      </c>
      <c r="E109">
        <v>22.627665507939</v>
      </c>
      <c r="F109">
        <v>25.059067627234199</v>
      </c>
      <c r="G109">
        <v>28.863633589736999</v>
      </c>
      <c r="H109">
        <v>20.7468168284116</v>
      </c>
      <c r="I109">
        <v>21.8155334456861</v>
      </c>
      <c r="J109">
        <v>23.7460441263303</v>
      </c>
      <c r="K109">
        <v>20.297866265553498</v>
      </c>
      <c r="L109">
        <v>42.412539399646803</v>
      </c>
      <c r="M109">
        <v>20.208719875800998</v>
      </c>
      <c r="N109">
        <v>20.815364395979</v>
      </c>
      <c r="O109">
        <v>24.9112842131074</v>
      </c>
      <c r="P109">
        <v>20.0405597705006</v>
      </c>
      <c r="Q109">
        <v>18.178684197424602</v>
      </c>
      <c r="R109">
        <v>22.218396487345299</v>
      </c>
      <c r="S109">
        <v>20.6383397246661</v>
      </c>
      <c r="T109">
        <v>18.863922249193401</v>
      </c>
      <c r="U109">
        <v>22.873794495067202</v>
      </c>
      <c r="V109">
        <v>22.788283079039498</v>
      </c>
      <c r="W109">
        <v>26.220796082454001</v>
      </c>
      <c r="X109">
        <v>24.507382713326201</v>
      </c>
      <c r="Y109">
        <v>25.737038147302201</v>
      </c>
      <c r="Z109">
        <v>18.7595215199498</v>
      </c>
      <c r="AA109">
        <v>23.816413445244301</v>
      </c>
      <c r="AB109">
        <v>19.485433102733602</v>
      </c>
      <c r="AC109">
        <v>17.3320632298066</v>
      </c>
      <c r="AD109">
        <v>17.6723424517361</v>
      </c>
      <c r="AE109">
        <v>23.246349748913499</v>
      </c>
      <c r="AF109">
        <v>29.711784009468399</v>
      </c>
      <c r="AG109">
        <v>28.072754639522</v>
      </c>
      <c r="AH109">
        <v>21.844147349903299</v>
      </c>
      <c r="AI109">
        <v>16.383629594960698</v>
      </c>
      <c r="AJ109">
        <v>12.8378703682683</v>
      </c>
      <c r="AK109">
        <v>17.0757524472623</v>
      </c>
      <c r="AL109">
        <v>15.0491932087564</v>
      </c>
      <c r="AM109">
        <v>23.864899686836999</v>
      </c>
      <c r="AN109">
        <v>31.067611169399001</v>
      </c>
      <c r="AO109">
        <v>15.063485997391201</v>
      </c>
      <c r="AP109">
        <v>12.111341506066401</v>
      </c>
      <c r="AQ109">
        <v>13.4593837965541</v>
      </c>
      <c r="AR109">
        <v>17.419406795007799</v>
      </c>
      <c r="AS109">
        <v>14.4664975889951</v>
      </c>
      <c r="AT109">
        <v>14.7928924460728</v>
      </c>
      <c r="AU109">
        <v>27.8997236022159</v>
      </c>
      <c r="AV109">
        <v>13.6078295039474</v>
      </c>
      <c r="AW109">
        <v>16.188636747904098</v>
      </c>
      <c r="AX109">
        <v>15.782574253649599</v>
      </c>
    </row>
    <row r="110" spans="1:50" x14ac:dyDescent="0.25">
      <c r="A110">
        <v>27.851002865329502</v>
      </c>
      <c r="B110">
        <v>23.5416824927546</v>
      </c>
      <c r="C110">
        <v>23.149165855232599</v>
      </c>
      <c r="D110">
        <v>23.325687660025999</v>
      </c>
      <c r="E110">
        <v>23.456071291535299</v>
      </c>
      <c r="F110">
        <v>25.176615714112199</v>
      </c>
      <c r="G110">
        <v>29.187740721225101</v>
      </c>
      <c r="H110">
        <v>20.574045562465901</v>
      </c>
      <c r="I110">
        <v>22.535713826584701</v>
      </c>
      <c r="J110">
        <v>22.9427196293646</v>
      </c>
      <c r="K110">
        <v>21.3565387715133</v>
      </c>
      <c r="L110">
        <v>43.671293357708997</v>
      </c>
      <c r="M110">
        <v>20.2255707999416</v>
      </c>
      <c r="N110">
        <v>20.897165948932098</v>
      </c>
      <c r="O110">
        <v>24.163712015322702</v>
      </c>
      <c r="P110">
        <v>21.523205336805798</v>
      </c>
      <c r="Q110">
        <v>18.835129821831401</v>
      </c>
      <c r="R110">
        <v>21.8802180917912</v>
      </c>
      <c r="S110">
        <v>19.8339186639523</v>
      </c>
      <c r="T110">
        <v>18.942410734871299</v>
      </c>
      <c r="U110">
        <v>23.310873579458299</v>
      </c>
      <c r="V110">
        <v>22.753089167908001</v>
      </c>
      <c r="W110">
        <v>26.041676485324899</v>
      </c>
      <c r="X110">
        <v>23.847346426547499</v>
      </c>
      <c r="Y110">
        <v>26.2385515018664</v>
      </c>
      <c r="Z110">
        <v>18.7508624474798</v>
      </c>
      <c r="AA110">
        <v>23.807434165476501</v>
      </c>
      <c r="AB110">
        <v>19.960663483746099</v>
      </c>
      <c r="AC110">
        <v>17.640970491244701</v>
      </c>
      <c r="AD110">
        <v>17.7580887795264</v>
      </c>
      <c r="AE110">
        <v>22.7679784776447</v>
      </c>
      <c r="AF110">
        <v>30.980537015354901</v>
      </c>
      <c r="AG110">
        <v>28.751486547643601</v>
      </c>
      <c r="AH110">
        <v>21.9654763270076</v>
      </c>
      <c r="AI110">
        <v>16.534452195349999</v>
      </c>
      <c r="AJ110">
        <v>12.3642616830652</v>
      </c>
      <c r="AK110">
        <v>17.354035015757798</v>
      </c>
      <c r="AL110">
        <v>15.104817776338001</v>
      </c>
      <c r="AM110">
        <v>25.796000063615899</v>
      </c>
      <c r="AN110">
        <v>35.451622688382699</v>
      </c>
      <c r="AO110">
        <v>14.294890602812799</v>
      </c>
      <c r="AP110">
        <v>11.732013983148599</v>
      </c>
      <c r="AQ110">
        <v>13.7690205225667</v>
      </c>
      <c r="AR110">
        <v>17.223140857052201</v>
      </c>
      <c r="AS110">
        <v>15.4478937275949</v>
      </c>
      <c r="AT110">
        <v>14.849704339581701</v>
      </c>
      <c r="AU110">
        <v>27.372531486655799</v>
      </c>
      <c r="AV110">
        <v>13.1887560034647</v>
      </c>
      <c r="AW110">
        <v>15.848960359105201</v>
      </c>
      <c r="AX110">
        <v>15.457364702548601</v>
      </c>
    </row>
    <row r="111" spans="1:50" x14ac:dyDescent="0.25">
      <c r="A111">
        <v>28.1088825214899</v>
      </c>
      <c r="B111">
        <v>23.1120342380494</v>
      </c>
      <c r="C111">
        <v>22.025590447157601</v>
      </c>
      <c r="D111">
        <v>23.2802424590123</v>
      </c>
      <c r="E111">
        <v>23.627205892766899</v>
      </c>
      <c r="F111">
        <v>25.318230358934699</v>
      </c>
      <c r="G111">
        <v>28.8042910115608</v>
      </c>
      <c r="H111">
        <v>20.890526106337202</v>
      </c>
      <c r="I111">
        <v>22.850549480003298</v>
      </c>
      <c r="J111">
        <v>22.6684395986547</v>
      </c>
      <c r="K111">
        <v>22.115562432908899</v>
      </c>
      <c r="L111">
        <v>43.937510138906198</v>
      </c>
      <c r="M111">
        <v>19.757522852444101</v>
      </c>
      <c r="N111">
        <v>20.463321514036899</v>
      </c>
      <c r="O111">
        <v>23.0242512460167</v>
      </c>
      <c r="P111">
        <v>20.949320059405402</v>
      </c>
      <c r="Q111">
        <v>18.7463128855623</v>
      </c>
      <c r="R111">
        <v>21.2798346676386</v>
      </c>
      <c r="S111">
        <v>20.404481459748698</v>
      </c>
      <c r="T111">
        <v>19.019244453697802</v>
      </c>
      <c r="U111">
        <v>23.992344101954998</v>
      </c>
      <c r="V111">
        <v>22.065884702761199</v>
      </c>
      <c r="W111">
        <v>26.051763348638499</v>
      </c>
      <c r="X111">
        <v>24.158054248012299</v>
      </c>
      <c r="Y111">
        <v>26.985997026590201</v>
      </c>
      <c r="Z111">
        <v>19.164465179438402</v>
      </c>
      <c r="AA111">
        <v>23.4131760092869</v>
      </c>
      <c r="AB111">
        <v>19.482514424230398</v>
      </c>
      <c r="AC111">
        <v>17.661351466827998</v>
      </c>
      <c r="AD111">
        <v>16.877052665803902</v>
      </c>
      <c r="AE111">
        <v>22.9419078085525</v>
      </c>
      <c r="AF111">
        <v>29.081142115667198</v>
      </c>
      <c r="AG111">
        <v>28.741016565818001</v>
      </c>
      <c r="AH111">
        <v>21.745247320368701</v>
      </c>
      <c r="AI111">
        <v>16.7872528238284</v>
      </c>
      <c r="AJ111">
        <v>12.773047168971001</v>
      </c>
      <c r="AK111">
        <v>19.538727844951001</v>
      </c>
      <c r="AL111">
        <v>15.609825934340501</v>
      </c>
      <c r="AM111">
        <v>27.270589339703498</v>
      </c>
      <c r="AN111">
        <v>36.500883267032698</v>
      </c>
      <c r="AO111">
        <v>15.547198734308999</v>
      </c>
      <c r="AP111">
        <v>12.8169110275467</v>
      </c>
      <c r="AQ111">
        <v>13.5424410286235</v>
      </c>
      <c r="AR111">
        <v>16.945458441360302</v>
      </c>
      <c r="AS111">
        <v>15.4828896254719</v>
      </c>
      <c r="AT111">
        <v>14.079697029048299</v>
      </c>
      <c r="AU111">
        <v>26.7683004516214</v>
      </c>
      <c r="AV111">
        <v>13.4102710509112</v>
      </c>
      <c r="AW111">
        <v>15.660250556520401</v>
      </c>
      <c r="AX111">
        <v>14.583888158474601</v>
      </c>
    </row>
    <row r="112" spans="1:50" x14ac:dyDescent="0.25">
      <c r="A112">
        <v>28.366762177650401</v>
      </c>
      <c r="B112">
        <v>23.013618424968701</v>
      </c>
      <c r="C112">
        <v>21.8082585467067</v>
      </c>
      <c r="D112">
        <v>23.285064676029101</v>
      </c>
      <c r="E112">
        <v>23.7467106583873</v>
      </c>
      <c r="F112">
        <v>25.6687385438128</v>
      </c>
      <c r="G112">
        <v>27.219164740011799</v>
      </c>
      <c r="H112">
        <v>20.672164870579799</v>
      </c>
      <c r="I112">
        <v>22.693504832502899</v>
      </c>
      <c r="J112">
        <v>23.5413403875067</v>
      </c>
      <c r="K112">
        <v>22.141068158258498</v>
      </c>
      <c r="L112">
        <v>43.651986070289603</v>
      </c>
      <c r="M112">
        <v>19.313280900447801</v>
      </c>
      <c r="N112">
        <v>19.988317230259899</v>
      </c>
      <c r="O112">
        <v>22.21616734921</v>
      </c>
      <c r="P112">
        <v>19.066922894654098</v>
      </c>
      <c r="Q112">
        <v>18.514562685334202</v>
      </c>
      <c r="R112">
        <v>20.042138744077999</v>
      </c>
      <c r="S112">
        <v>20.5137961592322</v>
      </c>
      <c r="T112">
        <v>18.420373804266699</v>
      </c>
      <c r="U112">
        <v>23.2423827001642</v>
      </c>
      <c r="V112">
        <v>21.604338753113701</v>
      </c>
      <c r="W112">
        <v>25.7021481033225</v>
      </c>
      <c r="X112">
        <v>24.113367105671198</v>
      </c>
      <c r="Y112">
        <v>26.610745714130399</v>
      </c>
      <c r="Z112">
        <v>20.2296227646628</v>
      </c>
      <c r="AA112">
        <v>22.936856208839501</v>
      </c>
      <c r="AB112">
        <v>19.596543073468901</v>
      </c>
      <c r="AC112">
        <v>18.081003156298699</v>
      </c>
      <c r="AD112">
        <v>16.350955833159301</v>
      </c>
      <c r="AE112">
        <v>23.099803314977901</v>
      </c>
      <c r="AF112">
        <v>26.637138181284001</v>
      </c>
      <c r="AG112">
        <v>28.498816798641201</v>
      </c>
      <c r="AH112">
        <v>21.5855483240254</v>
      </c>
      <c r="AI112">
        <v>16.747054950677501</v>
      </c>
      <c r="AJ112">
        <v>13.301247831323</v>
      </c>
      <c r="AK112">
        <v>21.146845898662601</v>
      </c>
      <c r="AL112">
        <v>15.3516883151069</v>
      </c>
      <c r="AM112">
        <v>27.653503164846999</v>
      </c>
      <c r="AN112">
        <v>33.660929081284699</v>
      </c>
      <c r="AO112">
        <v>16.5682733283186</v>
      </c>
      <c r="AP112">
        <v>13.408033097598601</v>
      </c>
      <c r="AQ112">
        <v>12.981668847856501</v>
      </c>
      <c r="AR112">
        <v>17.5011015788108</v>
      </c>
      <c r="AS112">
        <v>14.9342503412832</v>
      </c>
      <c r="AT112">
        <v>14.048804097368301</v>
      </c>
      <c r="AU112">
        <v>25.101057838287499</v>
      </c>
      <c r="AV112">
        <v>13.876084789641</v>
      </c>
      <c r="AW112">
        <v>15.0620713854873</v>
      </c>
      <c r="AX112">
        <v>14.381209890970499</v>
      </c>
    </row>
    <row r="113" spans="1:50" x14ac:dyDescent="0.25">
      <c r="A113">
        <v>28.624641833810799</v>
      </c>
      <c r="B113">
        <v>23.832422328121901</v>
      </c>
      <c r="C113">
        <v>21.447580162071102</v>
      </c>
      <c r="D113">
        <v>23.387522096075301</v>
      </c>
      <c r="E113">
        <v>23.8252252139891</v>
      </c>
      <c r="F113">
        <v>26.5199590330257</v>
      </c>
      <c r="G113">
        <v>26.144582675161701</v>
      </c>
      <c r="H113">
        <v>21.1936088389795</v>
      </c>
      <c r="I113">
        <v>22.502587601473198</v>
      </c>
      <c r="J113">
        <v>22.965847957955699</v>
      </c>
      <c r="K113">
        <v>21.3425833422917</v>
      </c>
      <c r="L113">
        <v>44.060768847571197</v>
      </c>
      <c r="M113">
        <v>18.658654742230301</v>
      </c>
      <c r="N113">
        <v>19.795801756471999</v>
      </c>
      <c r="O113">
        <v>22.832872550772599</v>
      </c>
      <c r="P113">
        <v>18.010167005484199</v>
      </c>
      <c r="Q113">
        <v>18.602389485250399</v>
      </c>
      <c r="R113">
        <v>19.618018063317599</v>
      </c>
      <c r="S113">
        <v>20.6930158312949</v>
      </c>
      <c r="T113">
        <v>17.7807786005304</v>
      </c>
      <c r="U113">
        <v>21.768817809529398</v>
      </c>
      <c r="V113">
        <v>21.827886068348299</v>
      </c>
      <c r="W113">
        <v>24.841366639531401</v>
      </c>
      <c r="X113">
        <v>23.9094354100319</v>
      </c>
      <c r="Y113">
        <v>25.929970809957599</v>
      </c>
      <c r="Z113">
        <v>20.798947600748001</v>
      </c>
      <c r="AA113">
        <v>22.716991515083802</v>
      </c>
      <c r="AB113">
        <v>19.104279756757801</v>
      </c>
      <c r="AC113">
        <v>17.889210718119099</v>
      </c>
      <c r="AD113">
        <v>17.140575272897301</v>
      </c>
      <c r="AE113">
        <v>22.583889944202198</v>
      </c>
      <c r="AF113">
        <v>26.704001681601898</v>
      </c>
      <c r="AG113">
        <v>28.281814318696</v>
      </c>
      <c r="AH113">
        <v>22.002002851810801</v>
      </c>
      <c r="AI113">
        <v>16.596671615827599</v>
      </c>
      <c r="AJ113">
        <v>13.5345700381281</v>
      </c>
      <c r="AK113">
        <v>21.508713749099002</v>
      </c>
      <c r="AL113">
        <v>14.864703360591699</v>
      </c>
      <c r="AM113">
        <v>27.939550634601499</v>
      </c>
      <c r="AN113">
        <v>30.0641426781429</v>
      </c>
      <c r="AO113">
        <v>17.026857158244699</v>
      </c>
      <c r="AP113">
        <v>13.2875999817087</v>
      </c>
      <c r="AQ113">
        <v>12.629131408278299</v>
      </c>
      <c r="AR113">
        <v>19.012256543194098</v>
      </c>
      <c r="AS113">
        <v>14.3283886738806</v>
      </c>
      <c r="AT113">
        <v>13.9947911039242</v>
      </c>
      <c r="AU113">
        <v>22.605365307080799</v>
      </c>
      <c r="AV113">
        <v>14.835613744545</v>
      </c>
      <c r="AW113">
        <v>15.457051702034599</v>
      </c>
      <c r="AX113">
        <v>14.707907621052099</v>
      </c>
    </row>
    <row r="114" spans="1:50" x14ac:dyDescent="0.25">
      <c r="A114">
        <v>28.8825214899713</v>
      </c>
      <c r="B114">
        <v>24.335111300041</v>
      </c>
      <c r="C114">
        <v>22.204009461582899</v>
      </c>
      <c r="D114">
        <v>24.165330570054</v>
      </c>
      <c r="E114">
        <v>24.7615949385264</v>
      </c>
      <c r="F114">
        <v>27.706127378618</v>
      </c>
      <c r="G114">
        <v>25.885058306119099</v>
      </c>
      <c r="H114">
        <v>21.661755914470302</v>
      </c>
      <c r="I114">
        <v>22.163759754384301</v>
      </c>
      <c r="J114">
        <v>22.424847857219699</v>
      </c>
      <c r="K114">
        <v>21.689055529808101</v>
      </c>
      <c r="L114">
        <v>43.205687380206001</v>
      </c>
      <c r="M114">
        <v>19.036649772366701</v>
      </c>
      <c r="N114">
        <v>19.570955292184401</v>
      </c>
      <c r="O114">
        <v>23.096420486293301</v>
      </c>
      <c r="P114">
        <v>19.507050469790801</v>
      </c>
      <c r="Q114">
        <v>18.9866636812108</v>
      </c>
      <c r="R114">
        <v>19.730512441620501</v>
      </c>
      <c r="S114">
        <v>21.4664937611584</v>
      </c>
      <c r="T114">
        <v>18.4658149781493</v>
      </c>
      <c r="U114">
        <v>21.1064445675865</v>
      </c>
      <c r="V114">
        <v>22.5576145853573</v>
      </c>
      <c r="W114">
        <v>24.707569821126601</v>
      </c>
      <c r="X114">
        <v>22.776831680312899</v>
      </c>
      <c r="Y114">
        <v>26.392380442870699</v>
      </c>
      <c r="Z114">
        <v>20.370243280316199</v>
      </c>
      <c r="AA114">
        <v>22.785049849679101</v>
      </c>
      <c r="AB114">
        <v>18.753857480847199</v>
      </c>
      <c r="AC114">
        <v>17.5003868631218</v>
      </c>
      <c r="AD114">
        <v>17.4391053499671</v>
      </c>
      <c r="AE114">
        <v>22.080312843860899</v>
      </c>
      <c r="AF114">
        <v>28.437045332403802</v>
      </c>
      <c r="AG114">
        <v>26.958663810822799</v>
      </c>
      <c r="AH114">
        <v>22.793133649390501</v>
      </c>
      <c r="AI114">
        <v>15.857666625642601</v>
      </c>
      <c r="AJ114">
        <v>13.2591500928828</v>
      </c>
      <c r="AK114">
        <v>22.317897504675901</v>
      </c>
      <c r="AL114">
        <v>14.518185254899899</v>
      </c>
      <c r="AM114">
        <v>30.256530576346201</v>
      </c>
      <c r="AN114">
        <v>25.999986809386002</v>
      </c>
      <c r="AO114">
        <v>18.0418307502255</v>
      </c>
      <c r="AP114">
        <v>13.5442345379331</v>
      </c>
      <c r="AQ114">
        <v>12.6631433416193</v>
      </c>
      <c r="AR114">
        <v>20.841557796105601</v>
      </c>
      <c r="AS114">
        <v>14.824874353122199</v>
      </c>
      <c r="AT114">
        <v>13.443688136210399</v>
      </c>
      <c r="AU114">
        <v>21.1646571708905</v>
      </c>
      <c r="AV114">
        <v>15.5614473567977</v>
      </c>
      <c r="AW114">
        <v>16.683300601645101</v>
      </c>
      <c r="AX114">
        <v>14.961376123061701</v>
      </c>
    </row>
    <row r="115" spans="1:50" x14ac:dyDescent="0.25">
      <c r="A115">
        <v>29.140401146131801</v>
      </c>
      <c r="B115">
        <v>25.036187367704699</v>
      </c>
      <c r="C115">
        <v>22.7137260121869</v>
      </c>
      <c r="D115">
        <v>24.251666748226601</v>
      </c>
      <c r="E115">
        <v>25.3988814481208</v>
      </c>
      <c r="F115">
        <v>28.101313352705301</v>
      </c>
      <c r="G115">
        <v>24.855579217705699</v>
      </c>
      <c r="H115">
        <v>21.636893362787401</v>
      </c>
      <c r="I115">
        <v>21.9616288821124</v>
      </c>
      <c r="J115">
        <v>23.246685484932801</v>
      </c>
      <c r="K115">
        <v>21.249653995963701</v>
      </c>
      <c r="L115">
        <v>43.477592552728602</v>
      </c>
      <c r="M115">
        <v>20.186944887779699</v>
      </c>
      <c r="N115">
        <v>19.462176505044901</v>
      </c>
      <c r="O115">
        <v>22.682093736152201</v>
      </c>
      <c r="P115">
        <v>19.9630329682462</v>
      </c>
      <c r="Q115">
        <v>18.3117698851954</v>
      </c>
      <c r="R115">
        <v>20.830993831853199</v>
      </c>
      <c r="S115">
        <v>21.9578832263607</v>
      </c>
      <c r="T115">
        <v>19.064585732001799</v>
      </c>
      <c r="U115">
        <v>21.024644339545599</v>
      </c>
      <c r="V115">
        <v>22.281790302223399</v>
      </c>
      <c r="W115">
        <v>24.891015803658799</v>
      </c>
      <c r="X115">
        <v>22.258419197574501</v>
      </c>
      <c r="Y115">
        <v>27.690279689486101</v>
      </c>
      <c r="Z115">
        <v>20.6428953455124</v>
      </c>
      <c r="AA115">
        <v>22.429819996487499</v>
      </c>
      <c r="AB115">
        <v>19.2396534270394</v>
      </c>
      <c r="AC115">
        <v>17.575821762656702</v>
      </c>
      <c r="AD115">
        <v>16.871007145436302</v>
      </c>
      <c r="AE115">
        <v>22.379461829045201</v>
      </c>
      <c r="AF115">
        <v>30.2946449238305</v>
      </c>
      <c r="AG115">
        <v>26.831470226683098</v>
      </c>
      <c r="AH115">
        <v>22.885996793300301</v>
      </c>
      <c r="AI115">
        <v>15.8256598518903</v>
      </c>
      <c r="AJ115">
        <v>13.053037072360199</v>
      </c>
      <c r="AK115">
        <v>22.4277183810369</v>
      </c>
      <c r="AL115">
        <v>14.7779203718025</v>
      </c>
      <c r="AM115">
        <v>34.009588579029497</v>
      </c>
      <c r="AN115">
        <v>22.4888247772464</v>
      </c>
      <c r="AO115">
        <v>19.276470267067801</v>
      </c>
      <c r="AP115">
        <v>14.528966630783</v>
      </c>
      <c r="AQ115">
        <v>13.4128217238062</v>
      </c>
      <c r="AR115">
        <v>21.4825215581584</v>
      </c>
      <c r="AS115">
        <v>15.422049094362899</v>
      </c>
      <c r="AT115">
        <v>13.7198500044877</v>
      </c>
      <c r="AU115">
        <v>20.310698539970002</v>
      </c>
      <c r="AV115">
        <v>14.924665009549299</v>
      </c>
      <c r="AW115">
        <v>16.5893261088755</v>
      </c>
      <c r="AX115">
        <v>15.092357015775001</v>
      </c>
    </row>
    <row r="116" spans="1:50" x14ac:dyDescent="0.25">
      <c r="A116">
        <v>29.398280802292199</v>
      </c>
      <c r="B116">
        <v>24.779037734510901</v>
      </c>
      <c r="C116">
        <v>22.6146953836225</v>
      </c>
      <c r="D116">
        <v>23.870937669838199</v>
      </c>
      <c r="E116">
        <v>25.366061753795901</v>
      </c>
      <c r="F116">
        <v>28.6040707615367</v>
      </c>
      <c r="G116">
        <v>23.539938854430599</v>
      </c>
      <c r="H116">
        <v>21.798791448536001</v>
      </c>
      <c r="I116">
        <v>22.3548499346903</v>
      </c>
      <c r="J116">
        <v>23.298948797626199</v>
      </c>
      <c r="K116">
        <v>20.866679683217001</v>
      </c>
      <c r="L116">
        <v>42.275527235366802</v>
      </c>
      <c r="M116">
        <v>20.712217542923501</v>
      </c>
      <c r="N116">
        <v>19.553058310167401</v>
      </c>
      <c r="O116">
        <v>22.5681962015307</v>
      </c>
      <c r="P116">
        <v>19.661182556830699</v>
      </c>
      <c r="Q116">
        <v>18.156203621083201</v>
      </c>
      <c r="R116">
        <v>21.8512002632811</v>
      </c>
      <c r="S116">
        <v>21.776539174227199</v>
      </c>
      <c r="T116">
        <v>18.146585719047</v>
      </c>
      <c r="U116">
        <v>21.323158503574099</v>
      </c>
      <c r="V116">
        <v>21.266274202824999</v>
      </c>
      <c r="W116">
        <v>25.125572998085801</v>
      </c>
      <c r="X116">
        <v>22.172171906320699</v>
      </c>
      <c r="Y116">
        <v>28.165160792101901</v>
      </c>
      <c r="Z116">
        <v>21.0576534318967</v>
      </c>
      <c r="AA116">
        <v>20.872261134252199</v>
      </c>
      <c r="AB116">
        <v>19.853132445685802</v>
      </c>
      <c r="AC116">
        <v>17.8895057157407</v>
      </c>
      <c r="AD116">
        <v>16.192557307312899</v>
      </c>
      <c r="AE116">
        <v>23.3538805364017</v>
      </c>
      <c r="AF116">
        <v>30.688490589265299</v>
      </c>
      <c r="AG116">
        <v>28.999534634269398</v>
      </c>
      <c r="AH116">
        <v>21.906748740285199</v>
      </c>
      <c r="AI116">
        <v>15.2702502832293</v>
      </c>
      <c r="AJ116">
        <v>12.968687397174101</v>
      </c>
      <c r="AK116">
        <v>22.766254526036999</v>
      </c>
      <c r="AL116">
        <v>14.516715695508401</v>
      </c>
      <c r="AM116">
        <v>35.809294677977903</v>
      </c>
      <c r="AN116">
        <v>19.7739887848238</v>
      </c>
      <c r="AO116">
        <v>19.1512755254778</v>
      </c>
      <c r="AP116">
        <v>15.4493175269034</v>
      </c>
      <c r="AQ116">
        <v>13.660721637040201</v>
      </c>
      <c r="AR116">
        <v>20.704218440136799</v>
      </c>
      <c r="AS116">
        <v>16.2733259368053</v>
      </c>
      <c r="AT116">
        <v>14.276844348252601</v>
      </c>
      <c r="AU116">
        <v>20.005945373003801</v>
      </c>
      <c r="AV116">
        <v>15.127347471053699</v>
      </c>
      <c r="AW116">
        <v>16.801145222776402</v>
      </c>
      <c r="AX116">
        <v>15.175801955890901</v>
      </c>
    </row>
    <row r="117" spans="1:50" x14ac:dyDescent="0.25">
      <c r="A117">
        <v>29.6561604584527</v>
      </c>
      <c r="B117">
        <v>23.929279949138699</v>
      </c>
      <c r="C117">
        <v>21.879759588098999</v>
      </c>
      <c r="D117">
        <v>24.023204379318098</v>
      </c>
      <c r="E117">
        <v>25.5796564764801</v>
      </c>
      <c r="F117">
        <v>29.161513004515101</v>
      </c>
      <c r="G117">
        <v>22.193115757000101</v>
      </c>
      <c r="H117">
        <v>22.031891359339301</v>
      </c>
      <c r="I117">
        <v>23.120037751539599</v>
      </c>
      <c r="J117">
        <v>21.930149163604099</v>
      </c>
      <c r="K117">
        <v>20.755354699602801</v>
      </c>
      <c r="L117">
        <v>40.394645776500703</v>
      </c>
      <c r="M117">
        <v>19.9852417812866</v>
      </c>
      <c r="N117">
        <v>19.608719517426699</v>
      </c>
      <c r="O117">
        <v>22.824247725949999</v>
      </c>
      <c r="P117">
        <v>18.846606385783399</v>
      </c>
      <c r="Q117">
        <v>18.426214706421401</v>
      </c>
      <c r="R117">
        <v>21.537225690935401</v>
      </c>
      <c r="S117">
        <v>21.298766844564099</v>
      </c>
      <c r="T117">
        <v>17.409498130410501</v>
      </c>
      <c r="U117">
        <v>21.041015725416401</v>
      </c>
      <c r="V117">
        <v>21.045964616537798</v>
      </c>
      <c r="W117">
        <v>24.9620987282063</v>
      </c>
      <c r="X117">
        <v>22.485855813441699</v>
      </c>
      <c r="Y117">
        <v>28.7706152880166</v>
      </c>
      <c r="Z117">
        <v>19.947082835400501</v>
      </c>
      <c r="AA117">
        <v>19.7296421346134</v>
      </c>
      <c r="AB117">
        <v>19.886362582621601</v>
      </c>
      <c r="AC117">
        <v>18.729870429587599</v>
      </c>
      <c r="AD117">
        <v>16.291023276745801</v>
      </c>
      <c r="AE117">
        <v>23.889867006280699</v>
      </c>
      <c r="AF117">
        <v>30.597474628652801</v>
      </c>
      <c r="AG117">
        <v>29.364252405509099</v>
      </c>
      <c r="AH117">
        <v>22.2096122836803</v>
      </c>
      <c r="AI117">
        <v>15.017679523676</v>
      </c>
      <c r="AJ117">
        <v>13.173637769015601</v>
      </c>
      <c r="AK117">
        <v>23.781382544502101</v>
      </c>
      <c r="AL117">
        <v>14.2489824892623</v>
      </c>
      <c r="AM117">
        <v>37.1111735491262</v>
      </c>
      <c r="AN117">
        <v>17.3422600883104</v>
      </c>
      <c r="AO117">
        <v>18.083313761417099</v>
      </c>
      <c r="AP117">
        <v>16.0325542049071</v>
      </c>
      <c r="AQ117">
        <v>13.6400949950996</v>
      </c>
      <c r="AR117">
        <v>19.821673982290498</v>
      </c>
      <c r="AS117">
        <v>16.014215028094501</v>
      </c>
      <c r="AT117">
        <v>15.2105606748089</v>
      </c>
      <c r="AU117">
        <v>19.91122016417</v>
      </c>
      <c r="AV117">
        <v>15.992163092962</v>
      </c>
      <c r="AW117">
        <v>16.736402290438502</v>
      </c>
      <c r="AX117">
        <v>14.5340102381164</v>
      </c>
    </row>
    <row r="118" spans="1:50" x14ac:dyDescent="0.25">
      <c r="A118">
        <v>29.914040114613101</v>
      </c>
      <c r="B118">
        <v>24.797241821501402</v>
      </c>
      <c r="C118">
        <v>21.854660899136199</v>
      </c>
      <c r="D118">
        <v>24.408269142331701</v>
      </c>
      <c r="E118">
        <v>26.306540469855399</v>
      </c>
      <c r="F118">
        <v>30.431077880012101</v>
      </c>
      <c r="G118">
        <v>21.819452426793099</v>
      </c>
      <c r="H118">
        <v>22.1191783929571</v>
      </c>
      <c r="I118">
        <v>22.722356925935301</v>
      </c>
      <c r="J118">
        <v>21.0204247136463</v>
      </c>
      <c r="K118">
        <v>21.455764075575502</v>
      </c>
      <c r="L118">
        <v>37.881277473612698</v>
      </c>
      <c r="M118">
        <v>19.0191322178642</v>
      </c>
      <c r="N118">
        <v>19.695142022376299</v>
      </c>
      <c r="O118">
        <v>24.280615810873002</v>
      </c>
      <c r="P118">
        <v>18.845840006135699</v>
      </c>
      <c r="Q118">
        <v>18.333560832044999</v>
      </c>
      <c r="R118">
        <v>21.797620769016799</v>
      </c>
      <c r="S118">
        <v>20.6782436779562</v>
      </c>
      <c r="T118">
        <v>17.546591263846601</v>
      </c>
      <c r="U118">
        <v>22.116148782388901</v>
      </c>
      <c r="V118">
        <v>22.0614092988957</v>
      </c>
      <c r="W118">
        <v>24.112912560814401</v>
      </c>
      <c r="X118">
        <v>22.0715614959806</v>
      </c>
      <c r="Y118">
        <v>27.977480926698401</v>
      </c>
      <c r="Z118">
        <v>19.649027884081999</v>
      </c>
      <c r="AA118">
        <v>19.081087865186898</v>
      </c>
      <c r="AB118">
        <v>20.406457228939502</v>
      </c>
      <c r="AC118">
        <v>19.076938841975601</v>
      </c>
      <c r="AD118">
        <v>16.612345763753002</v>
      </c>
      <c r="AE118">
        <v>22.942011370532502</v>
      </c>
      <c r="AF118">
        <v>29.9145351912004</v>
      </c>
      <c r="AG118">
        <v>28.268903332921301</v>
      </c>
      <c r="AH118">
        <v>22.758519924674999</v>
      </c>
      <c r="AI118">
        <v>15.099670951556901</v>
      </c>
      <c r="AJ118">
        <v>13.527527429766099</v>
      </c>
      <c r="AK118">
        <v>24.028833359104102</v>
      </c>
      <c r="AL118">
        <v>13.9447696931033</v>
      </c>
      <c r="AM118">
        <v>40.005978705362601</v>
      </c>
      <c r="AN118">
        <v>17.009230455964499</v>
      </c>
      <c r="AO118">
        <v>17.449531586691901</v>
      </c>
      <c r="AP118">
        <v>17.4119650953674</v>
      </c>
      <c r="AQ118">
        <v>13.9394461718543</v>
      </c>
      <c r="AR118">
        <v>19.227405364687201</v>
      </c>
      <c r="AS118">
        <v>15.3533300991175</v>
      </c>
      <c r="AT118">
        <v>15.7194359335352</v>
      </c>
      <c r="AU118">
        <v>20.206652581887699</v>
      </c>
      <c r="AV118">
        <v>15.6463721015869</v>
      </c>
      <c r="AW118">
        <v>17.101665596280501</v>
      </c>
      <c r="AX118">
        <v>14.549066953611501</v>
      </c>
    </row>
    <row r="119" spans="1:50" x14ac:dyDescent="0.25">
      <c r="A119">
        <v>30.171919770773599</v>
      </c>
      <c r="B119">
        <v>26.0510118341377</v>
      </c>
      <c r="C119">
        <v>22.103160276620901</v>
      </c>
      <c r="D119">
        <v>24.500509203800501</v>
      </c>
      <c r="E119">
        <v>27.425761700183301</v>
      </c>
      <c r="F119">
        <v>31.065762178589399</v>
      </c>
      <c r="G119">
        <v>21.451477875778899</v>
      </c>
      <c r="H119">
        <v>22.477533210702799</v>
      </c>
      <c r="I119">
        <v>22.085760585616701</v>
      </c>
      <c r="J119">
        <v>21.620216895345798</v>
      </c>
      <c r="K119">
        <v>21.573176641673001</v>
      </c>
      <c r="L119">
        <v>36.101115046833797</v>
      </c>
      <c r="M119">
        <v>19.6027547665093</v>
      </c>
      <c r="N119">
        <v>19.823140252858401</v>
      </c>
      <c r="O119">
        <v>25.266640450859601</v>
      </c>
      <c r="P119">
        <v>18.5360210546066</v>
      </c>
      <c r="Q119">
        <v>17.2785509904596</v>
      </c>
      <c r="R119">
        <v>21.725596661183499</v>
      </c>
      <c r="S119">
        <v>20.664896540315301</v>
      </c>
      <c r="T119">
        <v>16.967537797904999</v>
      </c>
      <c r="U119">
        <v>23.263623436409901</v>
      </c>
      <c r="V119">
        <v>22.6383711753369</v>
      </c>
      <c r="W119">
        <v>24.123557285132598</v>
      </c>
      <c r="X119">
        <v>20.256790523180801</v>
      </c>
      <c r="Y119">
        <v>27.5526597234829</v>
      </c>
      <c r="Z119">
        <v>19.562694939542698</v>
      </c>
      <c r="AA119">
        <v>19.933224870569202</v>
      </c>
      <c r="AB119">
        <v>21.6242050590843</v>
      </c>
      <c r="AC119">
        <v>18.6932021560743</v>
      </c>
      <c r="AD119">
        <v>16.609007465294098</v>
      </c>
      <c r="AE119">
        <v>23.122578775321301</v>
      </c>
      <c r="AF119">
        <v>29.2118178650761</v>
      </c>
      <c r="AG119">
        <v>27.8089595825294</v>
      </c>
      <c r="AH119">
        <v>22.9495111255506</v>
      </c>
      <c r="AI119">
        <v>14.743937132274</v>
      </c>
      <c r="AJ119">
        <v>13.792778232680099</v>
      </c>
      <c r="AK119">
        <v>22.153181599672699</v>
      </c>
      <c r="AL119">
        <v>13.037773030284701</v>
      </c>
      <c r="AM119">
        <v>43.069243716269497</v>
      </c>
      <c r="AN119">
        <v>16.3287960622052</v>
      </c>
      <c r="AO119">
        <v>17.8106140104973</v>
      </c>
      <c r="AP119">
        <v>18.752624250854499</v>
      </c>
      <c r="AQ119">
        <v>13.7612737173013</v>
      </c>
      <c r="AR119">
        <v>19.084262099367699</v>
      </c>
      <c r="AS119">
        <v>15.622698369260901</v>
      </c>
      <c r="AT119">
        <v>15.0710799670934</v>
      </c>
      <c r="AU119">
        <v>20.232387613990401</v>
      </c>
      <c r="AV119">
        <v>15.374212559911999</v>
      </c>
      <c r="AW119">
        <v>17.491609945892499</v>
      </c>
      <c r="AX119">
        <v>14.9595814396853</v>
      </c>
    </row>
    <row r="120" spans="1:50" x14ac:dyDescent="0.25">
      <c r="A120">
        <v>30.429799426934</v>
      </c>
      <c r="B120">
        <v>26.831822057846601</v>
      </c>
      <c r="C120">
        <v>22.304326016220799</v>
      </c>
      <c r="D120">
        <v>23.386107261390102</v>
      </c>
      <c r="E120">
        <v>28.621843502316299</v>
      </c>
      <c r="F120">
        <v>31.622107918967199</v>
      </c>
      <c r="G120">
        <v>21.047237405194199</v>
      </c>
      <c r="H120">
        <v>22.415701305154201</v>
      </c>
      <c r="I120">
        <v>21.9341473409218</v>
      </c>
      <c r="J120">
        <v>22.006570573578799</v>
      </c>
      <c r="K120">
        <v>21.617603762150502</v>
      </c>
      <c r="L120">
        <v>34.034390486068901</v>
      </c>
      <c r="M120">
        <v>19.716895850101402</v>
      </c>
      <c r="N120">
        <v>20.324759495817499</v>
      </c>
      <c r="O120">
        <v>26.140012062592401</v>
      </c>
      <c r="P120">
        <v>18.566336625559298</v>
      </c>
      <c r="Q120">
        <v>17.914371755452301</v>
      </c>
      <c r="R120">
        <v>21.677812507683502</v>
      </c>
      <c r="S120">
        <v>21.010269598547499</v>
      </c>
      <c r="T120">
        <v>16.694963110715101</v>
      </c>
      <c r="U120">
        <v>22.810700794492</v>
      </c>
      <c r="V120">
        <v>22.003679487277498</v>
      </c>
      <c r="W120">
        <v>26.204158108886801</v>
      </c>
      <c r="X120">
        <v>19.6313502620207</v>
      </c>
      <c r="Y120">
        <v>27.932404630745001</v>
      </c>
      <c r="Z120">
        <v>20.514899222920899</v>
      </c>
      <c r="AA120">
        <v>20.838173488910499</v>
      </c>
      <c r="AB120">
        <v>22.456839157728201</v>
      </c>
      <c r="AC120">
        <v>17.521654046334</v>
      </c>
      <c r="AD120">
        <v>16.811976137935702</v>
      </c>
      <c r="AE120">
        <v>23.2600310327641</v>
      </c>
      <c r="AF120">
        <v>29.634919523450002</v>
      </c>
      <c r="AG120">
        <v>28.314049398138302</v>
      </c>
      <c r="AH120">
        <v>22.670276971467299</v>
      </c>
      <c r="AI120">
        <v>15.3293567566347</v>
      </c>
      <c r="AJ120">
        <v>13.6173363477703</v>
      </c>
      <c r="AK120">
        <v>20.339776853908202</v>
      </c>
      <c r="AL120">
        <v>13.0844656819663</v>
      </c>
      <c r="AM120">
        <v>46.162410535664002</v>
      </c>
      <c r="AN120">
        <v>15.6906759736487</v>
      </c>
      <c r="AO120">
        <v>18.3049908433781</v>
      </c>
      <c r="AP120">
        <v>18.164095105635202</v>
      </c>
      <c r="AQ120">
        <v>14.1658982490273</v>
      </c>
      <c r="AR120">
        <v>19.030013576010798</v>
      </c>
      <c r="AS120">
        <v>16.2155452792787</v>
      </c>
      <c r="AT120">
        <v>14.4626879631327</v>
      </c>
      <c r="AU120">
        <v>19.7849507123092</v>
      </c>
      <c r="AV120">
        <v>15.0967880972727</v>
      </c>
      <c r="AW120">
        <v>17.383932694904601</v>
      </c>
      <c r="AX120">
        <v>14.4806002205881</v>
      </c>
    </row>
    <row r="121" spans="1:50" x14ac:dyDescent="0.25">
      <c r="A121">
        <v>30.687679083094501</v>
      </c>
      <c r="B121">
        <v>26.7994466526971</v>
      </c>
      <c r="C121">
        <v>23.102508302461501</v>
      </c>
      <c r="D121">
        <v>22.587614450872199</v>
      </c>
      <c r="E121">
        <v>30.833352184737699</v>
      </c>
      <c r="F121">
        <v>31.922010286881399</v>
      </c>
      <c r="G121">
        <v>21.425442114715199</v>
      </c>
      <c r="H121">
        <v>22.047016660279301</v>
      </c>
      <c r="I121">
        <v>23.0890422420558</v>
      </c>
      <c r="J121">
        <v>21.088159330068802</v>
      </c>
      <c r="K121">
        <v>21.6665522574534</v>
      </c>
      <c r="L121">
        <v>32.286688393965697</v>
      </c>
      <c r="M121">
        <v>19.4046404301967</v>
      </c>
      <c r="N121">
        <v>19.761748158334999</v>
      </c>
      <c r="O121">
        <v>26.564215234868598</v>
      </c>
      <c r="P121">
        <v>18.784803676174899</v>
      </c>
      <c r="Q121">
        <v>18.348875664189201</v>
      </c>
      <c r="R121">
        <v>21.421947863949502</v>
      </c>
      <c r="S121">
        <v>20.360130714284399</v>
      </c>
      <c r="T121">
        <v>17.0090555224381</v>
      </c>
      <c r="U121">
        <v>21.479167815937998</v>
      </c>
      <c r="V121">
        <v>21.824916143099099</v>
      </c>
      <c r="W121">
        <v>29.3365286058674</v>
      </c>
      <c r="X121">
        <v>20.807134275072698</v>
      </c>
      <c r="Y121">
        <v>29.105874768420801</v>
      </c>
      <c r="Z121">
        <v>19.992838025976699</v>
      </c>
      <c r="AA121">
        <v>21.558324912729201</v>
      </c>
      <c r="AB121">
        <v>22.452249757533199</v>
      </c>
      <c r="AC121">
        <v>16.911801745761601</v>
      </c>
      <c r="AD121">
        <v>16.747427200164001</v>
      </c>
      <c r="AE121">
        <v>23.100809956349799</v>
      </c>
      <c r="AF121">
        <v>31.5093767533833</v>
      </c>
      <c r="AG121">
        <v>27.708167552149298</v>
      </c>
      <c r="AH121">
        <v>22.689154223496399</v>
      </c>
      <c r="AI121">
        <v>15.8115501317981</v>
      </c>
      <c r="AJ121">
        <v>13.488356518730599</v>
      </c>
      <c r="AK121">
        <v>19.958862604346599</v>
      </c>
      <c r="AL121">
        <v>13.4603393308014</v>
      </c>
      <c r="AM121">
        <v>48.001139414685397</v>
      </c>
      <c r="AN121">
        <v>15.225452314022199</v>
      </c>
      <c r="AO121">
        <v>16.759768792321999</v>
      </c>
      <c r="AP121">
        <v>16.509039889696499</v>
      </c>
      <c r="AQ121">
        <v>15.003623631959201</v>
      </c>
      <c r="AR121">
        <v>18.629358142520399</v>
      </c>
      <c r="AS121">
        <v>16.163712112239502</v>
      </c>
      <c r="AT121">
        <v>14.0100519636251</v>
      </c>
      <c r="AU121">
        <v>18.1682714447719</v>
      </c>
      <c r="AV121">
        <v>14.426411303388999</v>
      </c>
      <c r="AW121">
        <v>17.383406303856901</v>
      </c>
      <c r="AX121">
        <v>13.6799076707144</v>
      </c>
    </row>
    <row r="122" spans="1:50" x14ac:dyDescent="0.25">
      <c r="A122">
        <v>30.945558739254999</v>
      </c>
      <c r="B122">
        <v>27.0381383412109</v>
      </c>
      <c r="C122">
        <v>24.3755048031889</v>
      </c>
      <c r="D122">
        <v>23.0221520895475</v>
      </c>
      <c r="E122">
        <v>32.119439483554302</v>
      </c>
      <c r="F122">
        <v>31.3590047538626</v>
      </c>
      <c r="G122">
        <v>20.830546978715599</v>
      </c>
      <c r="H122">
        <v>20.526924819616799</v>
      </c>
      <c r="I122">
        <v>23.184720595800801</v>
      </c>
      <c r="J122">
        <v>20.1596060554097</v>
      </c>
      <c r="K122">
        <v>22.5953219806071</v>
      </c>
      <c r="L122">
        <v>30.186193179586098</v>
      </c>
      <c r="M122">
        <v>18.609487100922301</v>
      </c>
      <c r="N122">
        <v>19.701822493851701</v>
      </c>
      <c r="O122">
        <v>27.156909157074899</v>
      </c>
      <c r="P122">
        <v>18.491980212185201</v>
      </c>
      <c r="Q122">
        <v>17.600310310889999</v>
      </c>
      <c r="R122">
        <v>20.582763441062099</v>
      </c>
      <c r="S122">
        <v>20.104638588226301</v>
      </c>
      <c r="T122">
        <v>17.006552716907201</v>
      </c>
      <c r="U122">
        <v>20.577879827652598</v>
      </c>
      <c r="V122">
        <v>23.295126318412802</v>
      </c>
      <c r="W122">
        <v>31.4734327953385</v>
      </c>
      <c r="X122">
        <v>21.863726306226699</v>
      </c>
      <c r="Y122">
        <v>29.561261987079501</v>
      </c>
      <c r="Z122">
        <v>19.033463683305602</v>
      </c>
      <c r="AA122">
        <v>21.5938554166176</v>
      </c>
      <c r="AB122">
        <v>22.0921644437969</v>
      </c>
      <c r="AC122">
        <v>16.557448119583299</v>
      </c>
      <c r="AD122">
        <v>16.398561747596101</v>
      </c>
      <c r="AE122">
        <v>21.957475831981299</v>
      </c>
      <c r="AF122">
        <v>33.011059686421802</v>
      </c>
      <c r="AG122">
        <v>27.3421682249637</v>
      </c>
      <c r="AH122">
        <v>23.0996594796033</v>
      </c>
      <c r="AI122">
        <v>15.961701251574199</v>
      </c>
      <c r="AJ122">
        <v>13.858020348327999</v>
      </c>
      <c r="AK122">
        <v>20.195456787454098</v>
      </c>
      <c r="AL122">
        <v>12.739237857075899</v>
      </c>
      <c r="AM122">
        <v>50.258804246053302</v>
      </c>
      <c r="AN122">
        <v>14.730304701888301</v>
      </c>
      <c r="AO122">
        <v>15.1917494451684</v>
      </c>
      <c r="AP122">
        <v>14.829798035777101</v>
      </c>
      <c r="AQ122">
        <v>15.049500998947099</v>
      </c>
      <c r="AR122">
        <v>17.825556391051201</v>
      </c>
      <c r="AS122">
        <v>15.690633773833399</v>
      </c>
      <c r="AT122">
        <v>13.6323640291002</v>
      </c>
      <c r="AU122">
        <v>18.1436752502742</v>
      </c>
      <c r="AV122">
        <v>13.9445446136244</v>
      </c>
      <c r="AW122">
        <v>17.9914038359477</v>
      </c>
      <c r="AX122">
        <v>13.3697258335614</v>
      </c>
    </row>
    <row r="123" spans="1:50" x14ac:dyDescent="0.25">
      <c r="A123">
        <v>31.2034383954154</v>
      </c>
      <c r="B123">
        <v>27.558109969983899</v>
      </c>
      <c r="C123">
        <v>25.330801038245699</v>
      </c>
      <c r="D123">
        <v>22.690258198589898</v>
      </c>
      <c r="E123">
        <v>33.460447506356999</v>
      </c>
      <c r="F123">
        <v>31.066637676376502</v>
      </c>
      <c r="G123">
        <v>21.086279599809099</v>
      </c>
      <c r="H123">
        <v>19.924613778850599</v>
      </c>
      <c r="I123">
        <v>23.746545150949601</v>
      </c>
      <c r="J123">
        <v>19.738828719223498</v>
      </c>
      <c r="K123">
        <v>22.6458872804645</v>
      </c>
      <c r="L123">
        <v>28.236246324286402</v>
      </c>
      <c r="M123">
        <v>18.965756734516901</v>
      </c>
      <c r="N123">
        <v>20.171705077354499</v>
      </c>
      <c r="O123">
        <v>26.468925705217199</v>
      </c>
      <c r="P123">
        <v>17.4949630764599</v>
      </c>
      <c r="Q123">
        <v>17.792220483354399</v>
      </c>
      <c r="R123">
        <v>20.084948808562199</v>
      </c>
      <c r="S123">
        <v>20.3168438422694</v>
      </c>
      <c r="T123">
        <v>17.166931775374699</v>
      </c>
      <c r="U123">
        <v>20.395462964255501</v>
      </c>
      <c r="V123">
        <v>23.9157538552296</v>
      </c>
      <c r="W123">
        <v>31.244378940749499</v>
      </c>
      <c r="X123">
        <v>22.979089297143901</v>
      </c>
      <c r="Y123">
        <v>30.374599661540501</v>
      </c>
      <c r="Z123">
        <v>19.303262535463698</v>
      </c>
      <c r="AA123">
        <v>21.419217471799001</v>
      </c>
      <c r="AB123">
        <v>22.7806479928729</v>
      </c>
      <c r="AC123">
        <v>16.771927043124698</v>
      </c>
      <c r="AD123">
        <v>16.676108218120302</v>
      </c>
      <c r="AE123">
        <v>21.920733574387398</v>
      </c>
      <c r="AF123">
        <v>32.112740975602101</v>
      </c>
      <c r="AG123">
        <v>27.762717998681701</v>
      </c>
      <c r="AH123">
        <v>23.3272495658581</v>
      </c>
      <c r="AI123">
        <v>15.1582421393683</v>
      </c>
      <c r="AJ123">
        <v>13.1207635914535</v>
      </c>
      <c r="AK123">
        <v>19.767153475047799</v>
      </c>
      <c r="AL123">
        <v>12.1276724280532</v>
      </c>
      <c r="AM123">
        <v>52.370382543988903</v>
      </c>
      <c r="AN123">
        <v>14.101057659496499</v>
      </c>
      <c r="AO123">
        <v>13.7517242180151</v>
      </c>
      <c r="AP123">
        <v>13.706280508983401</v>
      </c>
      <c r="AQ123">
        <v>14.766049680828701</v>
      </c>
      <c r="AR123">
        <v>16.626046000699599</v>
      </c>
      <c r="AS123">
        <v>15.2325264766791</v>
      </c>
      <c r="AT123">
        <v>14.135107021447199</v>
      </c>
      <c r="AU123">
        <v>19.0045741816784</v>
      </c>
      <c r="AV123">
        <v>14.005101515933699</v>
      </c>
      <c r="AW123">
        <v>17.628938205594999</v>
      </c>
      <c r="AX123">
        <v>14.306309354066199</v>
      </c>
    </row>
    <row r="124" spans="1:50" x14ac:dyDescent="0.25">
      <c r="A124">
        <v>31.461318051575901</v>
      </c>
      <c r="B124">
        <v>28.279102894470299</v>
      </c>
      <c r="C124">
        <v>25.639011615941001</v>
      </c>
      <c r="D124">
        <v>22.439895970665301</v>
      </c>
      <c r="E124">
        <v>34.942755742275402</v>
      </c>
      <c r="F124">
        <v>30.954386622555099</v>
      </c>
      <c r="G124">
        <v>21.149297149639001</v>
      </c>
      <c r="H124">
        <v>19.734695513006901</v>
      </c>
      <c r="I124">
        <v>24.637725596589899</v>
      </c>
      <c r="J124">
        <v>19.6020752677559</v>
      </c>
      <c r="K124">
        <v>22.371065999500999</v>
      </c>
      <c r="L124">
        <v>27.234330174145601</v>
      </c>
      <c r="M124">
        <v>19.295048311757601</v>
      </c>
      <c r="N124">
        <v>20.5779260379513</v>
      </c>
      <c r="O124">
        <v>26.079072939385998</v>
      </c>
      <c r="P124">
        <v>17.355124773163102</v>
      </c>
      <c r="Q124">
        <v>18.978605679993201</v>
      </c>
      <c r="R124">
        <v>19.584352732695599</v>
      </c>
      <c r="S124">
        <v>20.268185210950701</v>
      </c>
      <c r="T124">
        <v>17.4037628309434</v>
      </c>
      <c r="U124">
        <v>20.542187708789299</v>
      </c>
      <c r="V124">
        <v>23.020494987127702</v>
      </c>
      <c r="W124">
        <v>28.7128774859865</v>
      </c>
      <c r="X124">
        <v>22.824298388561701</v>
      </c>
      <c r="Y124">
        <v>30.931853180074</v>
      </c>
      <c r="Z124">
        <v>20.366408374483399</v>
      </c>
      <c r="AA124">
        <v>20.671868103069301</v>
      </c>
      <c r="AB124">
        <v>25.111098697407002</v>
      </c>
      <c r="AC124">
        <v>16.392352548706</v>
      </c>
      <c r="AD124">
        <v>17.161552770618702</v>
      </c>
      <c r="AE124">
        <v>22.643650859325501</v>
      </c>
      <c r="AF124">
        <v>29.719937273840198</v>
      </c>
      <c r="AG124">
        <v>29.432776194905799</v>
      </c>
      <c r="AH124">
        <v>22.667593472219099</v>
      </c>
      <c r="AI124">
        <v>15.3345110456985</v>
      </c>
      <c r="AJ124">
        <v>11.7997160698344</v>
      </c>
      <c r="AK124">
        <v>18.7748485980241</v>
      </c>
      <c r="AL124">
        <v>13.2292447037863</v>
      </c>
      <c r="AM124">
        <v>56.453422525948497</v>
      </c>
      <c r="AN124">
        <v>14.1365408663765</v>
      </c>
      <c r="AO124">
        <v>13.352380398108</v>
      </c>
      <c r="AP124">
        <v>14.3919634150335</v>
      </c>
      <c r="AQ124">
        <v>14.255499329184</v>
      </c>
      <c r="AR124">
        <v>15.0731525490644</v>
      </c>
      <c r="AS124">
        <v>15.070860887152699</v>
      </c>
      <c r="AT124">
        <v>14.786726318278999</v>
      </c>
      <c r="AU124">
        <v>19.585875449046899</v>
      </c>
      <c r="AV124">
        <v>14.3629855522007</v>
      </c>
      <c r="AW124">
        <v>17.811821563429199</v>
      </c>
      <c r="AX124">
        <v>14.7207709518299</v>
      </c>
    </row>
    <row r="125" spans="1:50" x14ac:dyDescent="0.25">
      <c r="A125">
        <v>31.719197707736299</v>
      </c>
      <c r="B125">
        <v>29.903344699378302</v>
      </c>
      <c r="C125">
        <v>25.284544646352</v>
      </c>
      <c r="D125">
        <v>22.371898809774802</v>
      </c>
      <c r="E125">
        <v>37.6795242632002</v>
      </c>
      <c r="F125">
        <v>29.788762922755801</v>
      </c>
      <c r="G125">
        <v>21.936718421281</v>
      </c>
      <c r="H125">
        <v>19.8381320022559</v>
      </c>
      <c r="I125">
        <v>25.516846311156499</v>
      </c>
      <c r="J125">
        <v>19.514811151270301</v>
      </c>
      <c r="K125">
        <v>23.169205920948901</v>
      </c>
      <c r="L125">
        <v>26.758071503204199</v>
      </c>
      <c r="M125">
        <v>19.220064673419301</v>
      </c>
      <c r="N125">
        <v>20.2080832243131</v>
      </c>
      <c r="O125">
        <v>24.388645315295399</v>
      </c>
      <c r="P125">
        <v>17.952816783780499</v>
      </c>
      <c r="Q125">
        <v>19.436646928514701</v>
      </c>
      <c r="R125">
        <v>19.742260091818501</v>
      </c>
      <c r="S125">
        <v>19.667581490181199</v>
      </c>
      <c r="T125">
        <v>18.587826153146899</v>
      </c>
      <c r="U125">
        <v>20.255862615528098</v>
      </c>
      <c r="V125">
        <v>21.6327415595931</v>
      </c>
      <c r="W125">
        <v>27.0619239919424</v>
      </c>
      <c r="X125">
        <v>20.995339709841399</v>
      </c>
      <c r="Y125">
        <v>31.419529243403499</v>
      </c>
      <c r="Z125">
        <v>20.283595917607201</v>
      </c>
      <c r="AA125">
        <v>20.194279311924198</v>
      </c>
      <c r="AB125">
        <v>27.128082588100899</v>
      </c>
      <c r="AC125">
        <v>16.8662686591517</v>
      </c>
      <c r="AD125">
        <v>17.472769011391701</v>
      </c>
      <c r="AE125">
        <v>22.785541756774698</v>
      </c>
      <c r="AF125">
        <v>28.4337169867486</v>
      </c>
      <c r="AG125">
        <v>29.849174577341898</v>
      </c>
      <c r="AH125">
        <v>22.684704281818799</v>
      </c>
      <c r="AI125">
        <v>15.9997880125738</v>
      </c>
      <c r="AJ125">
        <v>12.1143425678148</v>
      </c>
      <c r="AK125">
        <v>18.684779077544</v>
      </c>
      <c r="AL125">
        <v>14.2165911032347</v>
      </c>
      <c r="AM125">
        <v>60.686382973112003</v>
      </c>
      <c r="AN125">
        <v>14.517524372583701</v>
      </c>
      <c r="AO125">
        <v>13.543776593875</v>
      </c>
      <c r="AP125">
        <v>15.254904976458601</v>
      </c>
      <c r="AQ125">
        <v>13.357209932293999</v>
      </c>
      <c r="AR125">
        <v>14.996089741239</v>
      </c>
      <c r="AS125">
        <v>14.412828276092601</v>
      </c>
      <c r="AT125">
        <v>15.145504513413499</v>
      </c>
      <c r="AU125">
        <v>20.1363580831914</v>
      </c>
      <c r="AV125">
        <v>14.4647024891044</v>
      </c>
      <c r="AW125">
        <v>18.594202680791799</v>
      </c>
      <c r="AX125">
        <v>14.5670475235854</v>
      </c>
    </row>
    <row r="126" spans="1:50" x14ac:dyDescent="0.25">
      <c r="A126">
        <v>31.9770773638968</v>
      </c>
      <c r="B126">
        <v>32.814977571962103</v>
      </c>
      <c r="C126">
        <v>25.148808236029399</v>
      </c>
      <c r="D126">
        <v>22.166731300681601</v>
      </c>
      <c r="E126">
        <v>41.437457970430302</v>
      </c>
      <c r="F126">
        <v>29.539895891937899</v>
      </c>
      <c r="G126">
        <v>21.6035517891073</v>
      </c>
      <c r="H126">
        <v>20.350300671124799</v>
      </c>
      <c r="I126">
        <v>25.791633462598199</v>
      </c>
      <c r="J126">
        <v>19.4268634468045</v>
      </c>
      <c r="K126">
        <v>24.875828229551399</v>
      </c>
      <c r="L126">
        <v>27.629572142314601</v>
      </c>
      <c r="M126">
        <v>19.373039822496999</v>
      </c>
      <c r="N126">
        <v>19.661606027118602</v>
      </c>
      <c r="O126">
        <v>22.6779277665939</v>
      </c>
      <c r="P126">
        <v>18.327306582454799</v>
      </c>
      <c r="Q126">
        <v>19.596669190926701</v>
      </c>
      <c r="R126">
        <v>20.683859958894999</v>
      </c>
      <c r="S126">
        <v>19.256193345748802</v>
      </c>
      <c r="T126">
        <v>18.575034137831</v>
      </c>
      <c r="U126">
        <v>19.005686075397399</v>
      </c>
      <c r="V126">
        <v>21.196094900320599</v>
      </c>
      <c r="W126">
        <v>25.770086611717801</v>
      </c>
      <c r="X126">
        <v>20.943627163538199</v>
      </c>
      <c r="Y126">
        <v>31.663647451880699</v>
      </c>
      <c r="Z126">
        <v>19.911909892278</v>
      </c>
      <c r="AA126">
        <v>20.228601296791702</v>
      </c>
      <c r="AB126">
        <v>28.895003357238298</v>
      </c>
      <c r="AC126">
        <v>17.149634089549799</v>
      </c>
      <c r="AD126">
        <v>16.631020708367299</v>
      </c>
      <c r="AE126">
        <v>22.9631187913477</v>
      </c>
      <c r="AF126">
        <v>27.8956394251937</v>
      </c>
      <c r="AG126">
        <v>29.4347186912082</v>
      </c>
      <c r="AH126">
        <v>23.5613616925516</v>
      </c>
      <c r="AI126">
        <v>16.043030658612501</v>
      </c>
      <c r="AJ126">
        <v>13.029442917288501</v>
      </c>
      <c r="AK126">
        <v>19.189521306465199</v>
      </c>
      <c r="AL126">
        <v>14.5002706333715</v>
      </c>
      <c r="AM126">
        <v>62.511893454880301</v>
      </c>
      <c r="AN126">
        <v>13.9206733112061</v>
      </c>
      <c r="AO126">
        <v>14.1068850095853</v>
      </c>
      <c r="AP126">
        <v>15.9989053005385</v>
      </c>
      <c r="AQ126">
        <v>13.2502144970868</v>
      </c>
      <c r="AR126">
        <v>14.6500623053117</v>
      </c>
      <c r="AS126">
        <v>13.8246213578538</v>
      </c>
      <c r="AT126">
        <v>14.073119247168799</v>
      </c>
      <c r="AU126">
        <v>20.619305207512099</v>
      </c>
      <c r="AV126">
        <v>14.872212453544201</v>
      </c>
      <c r="AW126">
        <v>20.252692236161302</v>
      </c>
      <c r="AX126">
        <v>14.789961055595301</v>
      </c>
    </row>
    <row r="127" spans="1:50" x14ac:dyDescent="0.25">
      <c r="A127">
        <v>32.234957020057301</v>
      </c>
      <c r="B127">
        <v>34.927383082065901</v>
      </c>
      <c r="C127">
        <v>25.994395312690799</v>
      </c>
      <c r="D127">
        <v>22.289504913166301</v>
      </c>
      <c r="E127">
        <v>46.876099963327498</v>
      </c>
      <c r="F127">
        <v>30.492982743737901</v>
      </c>
      <c r="G127">
        <v>20.7466233852955</v>
      </c>
      <c r="H127">
        <v>20.620184765139701</v>
      </c>
      <c r="I127">
        <v>27.125542109624998</v>
      </c>
      <c r="J127">
        <v>19.110279668621999</v>
      </c>
      <c r="K127">
        <v>25.813817626645601</v>
      </c>
      <c r="L127">
        <v>28.871228051223401</v>
      </c>
      <c r="M127">
        <v>19.578451668973202</v>
      </c>
      <c r="N127">
        <v>20.044628040147099</v>
      </c>
      <c r="O127">
        <v>22.313912772361199</v>
      </c>
      <c r="P127">
        <v>18.345456788567599</v>
      </c>
      <c r="Q127">
        <v>19.616061859322901</v>
      </c>
      <c r="R127">
        <v>21.6772466267136</v>
      </c>
      <c r="S127">
        <v>19.441503290815302</v>
      </c>
      <c r="T127">
        <v>18.106399587276201</v>
      </c>
      <c r="U127">
        <v>18.379719733514602</v>
      </c>
      <c r="V127">
        <v>21.112024735663901</v>
      </c>
      <c r="W127">
        <v>24.797749926753902</v>
      </c>
      <c r="X127">
        <v>22.1078163444216</v>
      </c>
      <c r="Y127">
        <v>32.473818767866298</v>
      </c>
      <c r="Z127">
        <v>19.563842824118701</v>
      </c>
      <c r="AA127">
        <v>20.994556379523701</v>
      </c>
      <c r="AB127">
        <v>29.792218553593301</v>
      </c>
      <c r="AC127">
        <v>16.583686941895898</v>
      </c>
      <c r="AD127">
        <v>16.2403623339513</v>
      </c>
      <c r="AE127">
        <v>22.2461560507654</v>
      </c>
      <c r="AF127">
        <v>27.177082235799499</v>
      </c>
      <c r="AG127">
        <v>29.0447093405609</v>
      </c>
      <c r="AH127">
        <v>24.167174668953301</v>
      </c>
      <c r="AI127">
        <v>15.701760862695799</v>
      </c>
      <c r="AJ127">
        <v>13.302058544851301</v>
      </c>
      <c r="AK127">
        <v>19.486078293578501</v>
      </c>
      <c r="AL127">
        <v>14.7824958749458</v>
      </c>
      <c r="AM127">
        <v>62.991582079047802</v>
      </c>
      <c r="AN127">
        <v>13.494396843893799</v>
      </c>
      <c r="AO127">
        <v>14.775468866276301</v>
      </c>
      <c r="AP127">
        <v>15.957347351471499</v>
      </c>
      <c r="AQ127">
        <v>14.078008157846799</v>
      </c>
      <c r="AR127">
        <v>14.672969523135601</v>
      </c>
      <c r="AS127">
        <v>15.0716869684702</v>
      </c>
      <c r="AT127">
        <v>13.7639777832223</v>
      </c>
      <c r="AU127">
        <v>21.0869549208001</v>
      </c>
      <c r="AV127">
        <v>16.4610099061216</v>
      </c>
      <c r="AW127">
        <v>21.768468367386301</v>
      </c>
      <c r="AX127">
        <v>14.631440550932799</v>
      </c>
    </row>
    <row r="128" spans="1:50" x14ac:dyDescent="0.25">
      <c r="A128">
        <v>32.492836676217699</v>
      </c>
      <c r="B128">
        <v>35.603011216816299</v>
      </c>
      <c r="C128">
        <v>26.123222257805502</v>
      </c>
      <c r="D128">
        <v>21.244800736805399</v>
      </c>
      <c r="E128">
        <v>51.885501579244099</v>
      </c>
      <c r="F128">
        <v>30.851891728375801</v>
      </c>
      <c r="G128">
        <v>19.810639051441999</v>
      </c>
      <c r="H128">
        <v>20.035517284533999</v>
      </c>
      <c r="I128">
        <v>27.7959628315777</v>
      </c>
      <c r="J128">
        <v>18.302338210796801</v>
      </c>
      <c r="K128">
        <v>24.162183858817201</v>
      </c>
      <c r="L128">
        <v>29.062015571944698</v>
      </c>
      <c r="M128">
        <v>19.158988910992399</v>
      </c>
      <c r="N128">
        <v>20.933078111721201</v>
      </c>
      <c r="O128">
        <v>22.195638670780099</v>
      </c>
      <c r="P128">
        <v>18.7271477688708</v>
      </c>
      <c r="Q128">
        <v>20.586914163947199</v>
      </c>
      <c r="R128">
        <v>21.977171790669999</v>
      </c>
      <c r="S128">
        <v>19.142021067280101</v>
      </c>
      <c r="T128">
        <v>17.060886175733199</v>
      </c>
      <c r="U128">
        <v>17.773276787500901</v>
      </c>
      <c r="V128">
        <v>21.576732363199</v>
      </c>
      <c r="W128">
        <v>24.753330416364602</v>
      </c>
      <c r="X128">
        <v>22.249617946605401</v>
      </c>
      <c r="Y128">
        <v>33.976375142545599</v>
      </c>
      <c r="Z128">
        <v>19.6767234057066</v>
      </c>
      <c r="AA128">
        <v>20.680812638670599</v>
      </c>
      <c r="AB128">
        <v>31.078549419205601</v>
      </c>
      <c r="AC128">
        <v>16.211795672030298</v>
      </c>
      <c r="AD128">
        <v>16.3843460109339</v>
      </c>
      <c r="AE128">
        <v>21.866742872459699</v>
      </c>
      <c r="AF128">
        <v>27.538790531506098</v>
      </c>
      <c r="AG128">
        <v>30.100050431947</v>
      </c>
      <c r="AH128">
        <v>24.995163799908301</v>
      </c>
      <c r="AI128">
        <v>15.9278565349742</v>
      </c>
      <c r="AJ128">
        <v>13.005319458464401</v>
      </c>
      <c r="AK128">
        <v>18.708736968660101</v>
      </c>
      <c r="AL128">
        <v>14.803757170664101</v>
      </c>
      <c r="AM128">
        <v>64.048268453251595</v>
      </c>
      <c r="AN128">
        <v>12.683190775500099</v>
      </c>
      <c r="AO128">
        <v>15.017566310021101</v>
      </c>
      <c r="AP128">
        <v>15.3296946697354</v>
      </c>
      <c r="AQ128">
        <v>14.690644958711101</v>
      </c>
      <c r="AR128">
        <v>14.1696469503385</v>
      </c>
      <c r="AS128">
        <v>15.2613435503131</v>
      </c>
      <c r="AT128">
        <v>14.238333751610799</v>
      </c>
      <c r="AU128">
        <v>20.910114756348101</v>
      </c>
      <c r="AV128">
        <v>17.201598886756098</v>
      </c>
      <c r="AW128">
        <v>21.805124931915898</v>
      </c>
      <c r="AX128">
        <v>14.444890405305999</v>
      </c>
    </row>
    <row r="129" spans="1:50" x14ac:dyDescent="0.25">
      <c r="A129">
        <v>32.750716332378197</v>
      </c>
      <c r="B129">
        <v>35.700612058763397</v>
      </c>
      <c r="C129">
        <v>26.404779300783201</v>
      </c>
      <c r="D129">
        <v>20.421185290334002</v>
      </c>
      <c r="E129">
        <v>57.576492437631003</v>
      </c>
      <c r="F129">
        <v>30.0609189397404</v>
      </c>
      <c r="G129">
        <v>19.4835451656153</v>
      </c>
      <c r="H129">
        <v>20.138442941312199</v>
      </c>
      <c r="I129">
        <v>28.070232892005201</v>
      </c>
      <c r="J129">
        <v>18.478155471773999</v>
      </c>
      <c r="K129">
        <v>23.489243188992901</v>
      </c>
      <c r="L129">
        <v>27.6803610106865</v>
      </c>
      <c r="M129">
        <v>19.018776146060699</v>
      </c>
      <c r="N129">
        <v>20.862327662611499</v>
      </c>
      <c r="O129">
        <v>21.510777049852599</v>
      </c>
      <c r="P129">
        <v>19.0292224786904</v>
      </c>
      <c r="Q129">
        <v>22.359587971854999</v>
      </c>
      <c r="R129">
        <v>22.126142918959498</v>
      </c>
      <c r="S129">
        <v>19.2582249919178</v>
      </c>
      <c r="T129">
        <v>17.0842790020682</v>
      </c>
      <c r="U129">
        <v>18.543616365586399</v>
      </c>
      <c r="V129">
        <v>21.9575705287502</v>
      </c>
      <c r="W129">
        <v>25.222285431809301</v>
      </c>
      <c r="X129">
        <v>22.0436976179944</v>
      </c>
      <c r="Y129">
        <v>34.7570076474274</v>
      </c>
      <c r="Z129">
        <v>20.999735613620899</v>
      </c>
      <c r="AA129">
        <v>20.748994115470801</v>
      </c>
      <c r="AB129">
        <v>31.9850398670362</v>
      </c>
      <c r="AC129">
        <v>16.554349864630598</v>
      </c>
      <c r="AD129">
        <v>16.762374410791502</v>
      </c>
      <c r="AE129">
        <v>23.799565658552002</v>
      </c>
      <c r="AF129">
        <v>27.896696647798901</v>
      </c>
      <c r="AG129">
        <v>30.719045176280801</v>
      </c>
      <c r="AH129">
        <v>24.502755425858801</v>
      </c>
      <c r="AI129">
        <v>16.4762269649652</v>
      </c>
      <c r="AJ129">
        <v>13.0042165566454</v>
      </c>
      <c r="AK129">
        <v>18.2412222900236</v>
      </c>
      <c r="AL129">
        <v>14.534253600054299</v>
      </c>
      <c r="AM129">
        <v>65.456021741109893</v>
      </c>
      <c r="AN129">
        <v>13.0749826153339</v>
      </c>
      <c r="AO129">
        <v>15.169114475023401</v>
      </c>
      <c r="AP129">
        <v>14.362124851384801</v>
      </c>
      <c r="AQ129">
        <v>15.8049950867749</v>
      </c>
      <c r="AR129">
        <v>13.8695366297136</v>
      </c>
      <c r="AS129">
        <v>14.8810897575692</v>
      </c>
      <c r="AT129">
        <v>15.027043128348501</v>
      </c>
      <c r="AU129">
        <v>20.857468752949199</v>
      </c>
      <c r="AV129">
        <v>16.964039997240398</v>
      </c>
      <c r="AW129">
        <v>21.126025917570601</v>
      </c>
      <c r="AX129">
        <v>14.8641165995845</v>
      </c>
    </row>
    <row r="130" spans="1:50" x14ac:dyDescent="0.25">
      <c r="A130">
        <v>33.008595988538602</v>
      </c>
      <c r="B130">
        <v>36.958663676807603</v>
      </c>
      <c r="C130">
        <v>26.817409908843899</v>
      </c>
      <c r="D130">
        <v>19.660006650444299</v>
      </c>
      <c r="E130">
        <v>64.031832847028895</v>
      </c>
      <c r="F130">
        <v>29.605490823347999</v>
      </c>
      <c r="G130">
        <v>19.9607541884236</v>
      </c>
      <c r="H130">
        <v>20.288892334553498</v>
      </c>
      <c r="I130">
        <v>27.581809322974301</v>
      </c>
      <c r="J130">
        <v>18.706868970729801</v>
      </c>
      <c r="K130">
        <v>24.045532519230399</v>
      </c>
      <c r="L130">
        <v>25.424518743338002</v>
      </c>
      <c r="M130">
        <v>18.8489628490196</v>
      </c>
      <c r="N130">
        <v>20.903752623102399</v>
      </c>
      <c r="O130">
        <v>21.335607669425801</v>
      </c>
      <c r="P130">
        <v>19.0011881730466</v>
      </c>
      <c r="Q130">
        <v>23.802878832303399</v>
      </c>
      <c r="R130">
        <v>22.460961701500899</v>
      </c>
      <c r="S130">
        <v>20.342766059998102</v>
      </c>
      <c r="T130">
        <v>17.062673841922699</v>
      </c>
      <c r="U130">
        <v>19.4538823058646</v>
      </c>
      <c r="V130">
        <v>22.542409539685199</v>
      </c>
      <c r="W130">
        <v>25.528985616358199</v>
      </c>
      <c r="X130">
        <v>22.158316037720699</v>
      </c>
      <c r="Y130">
        <v>35.068429083559003</v>
      </c>
      <c r="Z130">
        <v>22.358341941752901</v>
      </c>
      <c r="AA130">
        <v>20.4361997301964</v>
      </c>
      <c r="AB130">
        <v>31.7069462220873</v>
      </c>
      <c r="AC130">
        <v>16.414927740505899</v>
      </c>
      <c r="AD130">
        <v>17.539980675224399</v>
      </c>
      <c r="AE130">
        <v>25.217796091006299</v>
      </c>
      <c r="AF130">
        <v>28.7661764821841</v>
      </c>
      <c r="AG130">
        <v>30.564552928845501</v>
      </c>
      <c r="AH130">
        <v>23.955236970200101</v>
      </c>
      <c r="AI130">
        <v>17.111981626757899</v>
      </c>
      <c r="AJ130">
        <v>13.2667764320906</v>
      </c>
      <c r="AK130">
        <v>18.112171351367301</v>
      </c>
      <c r="AL130">
        <v>13.694986606009801</v>
      </c>
      <c r="AM130">
        <v>65.277010141139399</v>
      </c>
      <c r="AN130">
        <v>13.9426585174616</v>
      </c>
      <c r="AO130">
        <v>14.632120086400001</v>
      </c>
      <c r="AP130">
        <v>13.7050826043524</v>
      </c>
      <c r="AQ130">
        <v>17.053502669531898</v>
      </c>
      <c r="AR130">
        <v>14.2470062344865</v>
      </c>
      <c r="AS130">
        <v>14.7139079869228</v>
      </c>
      <c r="AT130">
        <v>14.254959540668899</v>
      </c>
      <c r="AU130">
        <v>20.749000127002699</v>
      </c>
      <c r="AV130">
        <v>16.467685349105299</v>
      </c>
      <c r="AW130">
        <v>21.003349196764699</v>
      </c>
      <c r="AX130">
        <v>15.2775729799207</v>
      </c>
    </row>
    <row r="131" spans="1:50" x14ac:dyDescent="0.25">
      <c r="A131">
        <v>33.266475644699099</v>
      </c>
      <c r="B131">
        <v>38.592121270265899</v>
      </c>
      <c r="C131">
        <v>28.063935863722701</v>
      </c>
      <c r="D131">
        <v>20.2626114963176</v>
      </c>
      <c r="E131">
        <v>69.071617080485495</v>
      </c>
      <c r="F131">
        <v>30.159857119909901</v>
      </c>
      <c r="G131">
        <v>20.1269197521069</v>
      </c>
      <c r="H131">
        <v>20.375692577141201</v>
      </c>
      <c r="I131">
        <v>27.1316125822473</v>
      </c>
      <c r="J131">
        <v>19.2362447354888</v>
      </c>
      <c r="K131">
        <v>24.1095835160497</v>
      </c>
      <c r="L131">
        <v>23.169313815909799</v>
      </c>
      <c r="M131">
        <v>19.368700424841201</v>
      </c>
      <c r="N131">
        <v>21.3880019108421</v>
      </c>
      <c r="O131">
        <v>21.860584234260401</v>
      </c>
      <c r="P131">
        <v>18.992818034904801</v>
      </c>
      <c r="Q131">
        <v>23.407439646618801</v>
      </c>
      <c r="R131">
        <v>22.414885424195401</v>
      </c>
      <c r="S131">
        <v>21.042070564452501</v>
      </c>
      <c r="T131">
        <v>17.7530480851884</v>
      </c>
      <c r="U131">
        <v>18.7703988896493</v>
      </c>
      <c r="V131">
        <v>23.553621826953101</v>
      </c>
      <c r="W131">
        <v>24.755025945280899</v>
      </c>
      <c r="X131">
        <v>22.3103565713343</v>
      </c>
      <c r="Y131">
        <v>35.340148520757801</v>
      </c>
      <c r="Z131">
        <v>22.7919184292248</v>
      </c>
      <c r="AA131">
        <v>19.6919073332812</v>
      </c>
      <c r="AB131">
        <v>30.587820984001599</v>
      </c>
      <c r="AC131">
        <v>16.3863570062896</v>
      </c>
      <c r="AD131">
        <v>17.604311345583501</v>
      </c>
      <c r="AE131">
        <v>24.699982892287998</v>
      </c>
      <c r="AF131">
        <v>28.996919398209901</v>
      </c>
      <c r="AG131">
        <v>29.951493073283501</v>
      </c>
      <c r="AH131">
        <v>24.765741986852898</v>
      </c>
      <c r="AI131">
        <v>16.3769652321193</v>
      </c>
      <c r="AJ131">
        <v>13.008236696929799</v>
      </c>
      <c r="AK131">
        <v>17.4395009684036</v>
      </c>
      <c r="AL131">
        <v>13.748458257340801</v>
      </c>
      <c r="AM131">
        <v>64.175573775677407</v>
      </c>
      <c r="AN131">
        <v>14.097625091155701</v>
      </c>
      <c r="AO131">
        <v>13.5674104446095</v>
      </c>
      <c r="AP131">
        <v>13.4852294205178</v>
      </c>
      <c r="AQ131">
        <v>17.365036734598402</v>
      </c>
      <c r="AR131">
        <v>14.880065250754701</v>
      </c>
      <c r="AS131">
        <v>14.4874819318196</v>
      </c>
      <c r="AT131">
        <v>14.086521734266499</v>
      </c>
      <c r="AU131">
        <v>20.4174779652258</v>
      </c>
      <c r="AV131">
        <v>16.885805998020299</v>
      </c>
      <c r="AW131">
        <v>19.7950817537813</v>
      </c>
      <c r="AX131">
        <v>16.194141546871201</v>
      </c>
    </row>
    <row r="132" spans="1:50" x14ac:dyDescent="0.25">
      <c r="A132">
        <v>33.524355300859597</v>
      </c>
      <c r="B132">
        <v>39.109756541456598</v>
      </c>
      <c r="C132">
        <v>28.968525270399201</v>
      </c>
      <c r="D132">
        <v>21.8048047766585</v>
      </c>
      <c r="E132">
        <v>75.507791105277306</v>
      </c>
      <c r="F132">
        <v>28.516984755654999</v>
      </c>
      <c r="G132">
        <v>19.6091559066973</v>
      </c>
      <c r="H132">
        <v>20.4459120079649</v>
      </c>
      <c r="I132">
        <v>26.340985444980301</v>
      </c>
      <c r="J132">
        <v>20.213200144038598</v>
      </c>
      <c r="K132">
        <v>23.801828508953498</v>
      </c>
      <c r="L132">
        <v>21.223215980628101</v>
      </c>
      <c r="M132">
        <v>19.741092236093301</v>
      </c>
      <c r="N132">
        <v>21.154890004380398</v>
      </c>
      <c r="O132">
        <v>22.483443986947101</v>
      </c>
      <c r="P132">
        <v>18.671258219624502</v>
      </c>
      <c r="Q132">
        <v>22.395266186081798</v>
      </c>
      <c r="R132">
        <v>22.611886045567498</v>
      </c>
      <c r="S132">
        <v>20.928597467170601</v>
      </c>
      <c r="T132">
        <v>17.600537414181701</v>
      </c>
      <c r="U132">
        <v>18.029090921012699</v>
      </c>
      <c r="V132">
        <v>24.194100377971999</v>
      </c>
      <c r="W132">
        <v>25.057244093885402</v>
      </c>
      <c r="X132">
        <v>23.035261864327399</v>
      </c>
      <c r="Y132">
        <v>35.345341986741801</v>
      </c>
      <c r="Z132">
        <v>22.055084002722499</v>
      </c>
      <c r="AA132">
        <v>20.324431795193298</v>
      </c>
      <c r="AB132">
        <v>29.2096933057474</v>
      </c>
      <c r="AC132">
        <v>16.567496725417499</v>
      </c>
      <c r="AD132">
        <v>16.125186249414401</v>
      </c>
      <c r="AE132">
        <v>23.950349750252201</v>
      </c>
      <c r="AF132">
        <v>28.494749265432699</v>
      </c>
      <c r="AG132">
        <v>29.0758846498106</v>
      </c>
      <c r="AH132">
        <v>26.200195925628901</v>
      </c>
      <c r="AI132">
        <v>15.7990360243525</v>
      </c>
      <c r="AJ132">
        <v>12.9834862138382</v>
      </c>
      <c r="AK132">
        <v>16.6140399318191</v>
      </c>
      <c r="AL132">
        <v>14.2065176255769</v>
      </c>
      <c r="AM132">
        <v>60.985171339525202</v>
      </c>
      <c r="AN132">
        <v>14.457025014171</v>
      </c>
      <c r="AO132">
        <v>13.3993805694495</v>
      </c>
      <c r="AP132">
        <v>13.3058037696476</v>
      </c>
      <c r="AQ132">
        <v>17.020063691837301</v>
      </c>
      <c r="AR132">
        <v>14.714336621198299</v>
      </c>
      <c r="AS132">
        <v>14.954168790463701</v>
      </c>
      <c r="AT132">
        <v>13.9561025173908</v>
      </c>
      <c r="AU132">
        <v>19.880977314024999</v>
      </c>
      <c r="AV132">
        <v>17.039176520374301</v>
      </c>
      <c r="AW132">
        <v>19.160780526082799</v>
      </c>
      <c r="AX132">
        <v>17.779549640844401</v>
      </c>
    </row>
    <row r="133" spans="1:50" x14ac:dyDescent="0.25">
      <c r="A133">
        <v>33.782234957020002</v>
      </c>
      <c r="B133">
        <v>39.361511083414698</v>
      </c>
      <c r="C133">
        <v>28.7697593959861</v>
      </c>
      <c r="D133">
        <v>22.736087094963299</v>
      </c>
      <c r="E133">
        <v>81.341878645218699</v>
      </c>
      <c r="F133">
        <v>28.4601530744111</v>
      </c>
      <c r="G133">
        <v>18.760915918261901</v>
      </c>
      <c r="H133">
        <v>20.439209681529601</v>
      </c>
      <c r="I133">
        <v>26.068208381910001</v>
      </c>
      <c r="J133">
        <v>20.9152013671231</v>
      </c>
      <c r="K133">
        <v>24.223337295580201</v>
      </c>
      <c r="L133">
        <v>20.187969062630199</v>
      </c>
      <c r="M133">
        <v>20.032301928058601</v>
      </c>
      <c r="N133">
        <v>21.6535138834546</v>
      </c>
      <c r="O133">
        <v>23.531148125489899</v>
      </c>
      <c r="P133">
        <v>18.596302711428802</v>
      </c>
      <c r="Q133">
        <v>20.3252966460335</v>
      </c>
      <c r="R133">
        <v>23.992455219408601</v>
      </c>
      <c r="S133">
        <v>21.152745831875698</v>
      </c>
      <c r="T133">
        <v>17.502785419830399</v>
      </c>
      <c r="U133">
        <v>18.105826004974301</v>
      </c>
      <c r="V133">
        <v>24.076467402067699</v>
      </c>
      <c r="W133">
        <v>27.192637984383399</v>
      </c>
      <c r="X133">
        <v>23.995236445307398</v>
      </c>
      <c r="Y133">
        <v>35.856820217500399</v>
      </c>
      <c r="Z133">
        <v>22.387525841290199</v>
      </c>
      <c r="AA133">
        <v>21.0877814266609</v>
      </c>
      <c r="AB133">
        <v>27.951912796271198</v>
      </c>
      <c r="AC133">
        <v>17.389927371515402</v>
      </c>
      <c r="AD133">
        <v>15.2603090998175</v>
      </c>
      <c r="AE133">
        <v>23.7099118286453</v>
      </c>
      <c r="AF133">
        <v>27.8190595716922</v>
      </c>
      <c r="AG133">
        <v>27.9788733553107</v>
      </c>
      <c r="AH133">
        <v>26.972935273390402</v>
      </c>
      <c r="AI133">
        <v>16.2546185851301</v>
      </c>
      <c r="AJ133">
        <v>12.9705872028252</v>
      </c>
      <c r="AK133">
        <v>15.8210401599147</v>
      </c>
      <c r="AL133">
        <v>14.3374572563889</v>
      </c>
      <c r="AM133">
        <v>58.2355060154269</v>
      </c>
      <c r="AN133">
        <v>14.6811435398242</v>
      </c>
      <c r="AO133">
        <v>13.5750525341517</v>
      </c>
      <c r="AP133">
        <v>13.2762264674161</v>
      </c>
      <c r="AQ133">
        <v>15.9977974424609</v>
      </c>
      <c r="AR133">
        <v>14.0752679961167</v>
      </c>
      <c r="AS133">
        <v>15.3164668396255</v>
      </c>
      <c r="AT133">
        <v>14.1786047768845</v>
      </c>
      <c r="AU133">
        <v>19.065253563406699</v>
      </c>
      <c r="AV133">
        <v>17.050868910023599</v>
      </c>
      <c r="AW133">
        <v>18.8945365791615</v>
      </c>
      <c r="AX133">
        <v>18.931657089148899</v>
      </c>
    </row>
    <row r="134" spans="1:50" x14ac:dyDescent="0.25">
      <c r="A134">
        <v>34.040114613180499</v>
      </c>
      <c r="B134">
        <v>38.709760021150103</v>
      </c>
      <c r="C134">
        <v>29.3171228458841</v>
      </c>
      <c r="D134">
        <v>21.5219706056211</v>
      </c>
      <c r="E134">
        <v>86.325359618411795</v>
      </c>
      <c r="F134">
        <v>28.042435251597201</v>
      </c>
      <c r="G134">
        <v>18.502880707895699</v>
      </c>
      <c r="H134">
        <v>20.978678475676499</v>
      </c>
      <c r="I134">
        <v>25.5246175368592</v>
      </c>
      <c r="J134">
        <v>20.3850494734479</v>
      </c>
      <c r="K134">
        <v>24.258710612125402</v>
      </c>
      <c r="L134">
        <v>20.238339843498199</v>
      </c>
      <c r="M134">
        <v>20.306042132872001</v>
      </c>
      <c r="N134">
        <v>23.6433943679293</v>
      </c>
      <c r="O134">
        <v>24.295991444062398</v>
      </c>
      <c r="P134">
        <v>18.2670066772483</v>
      </c>
      <c r="Q134">
        <v>18.66609889531</v>
      </c>
      <c r="R134">
        <v>24.771764102650199</v>
      </c>
      <c r="S134">
        <v>21.109726610102101</v>
      </c>
      <c r="T134">
        <v>17.668818875478902</v>
      </c>
      <c r="U134">
        <v>18.776225233955699</v>
      </c>
      <c r="V134">
        <v>23.960534403030501</v>
      </c>
      <c r="W134">
        <v>27.7492420341718</v>
      </c>
      <c r="X134">
        <v>24.2693442997525</v>
      </c>
      <c r="Y134">
        <v>36.608292264765801</v>
      </c>
      <c r="Z134">
        <v>24.399039894170201</v>
      </c>
      <c r="AA134">
        <v>21.6282509632196</v>
      </c>
      <c r="AB134">
        <v>26.102964444326599</v>
      </c>
      <c r="AC134">
        <v>16.758184659136401</v>
      </c>
      <c r="AD134">
        <v>15.1409062549225</v>
      </c>
      <c r="AE134">
        <v>22.948120622605099</v>
      </c>
      <c r="AF134">
        <v>27.552831960533599</v>
      </c>
      <c r="AG134">
        <v>28.547037808785898</v>
      </c>
      <c r="AH134">
        <v>26.554625710584201</v>
      </c>
      <c r="AI134">
        <v>17.061539596513601</v>
      </c>
      <c r="AJ134">
        <v>12.9044648136283</v>
      </c>
      <c r="AK134">
        <v>15.343057909978301</v>
      </c>
      <c r="AL134">
        <v>13.944407972088101</v>
      </c>
      <c r="AM134">
        <v>54.610436009135</v>
      </c>
      <c r="AN134">
        <v>16.061457282196901</v>
      </c>
      <c r="AO134">
        <v>14.262582243012099</v>
      </c>
      <c r="AP134">
        <v>12.4589339340757</v>
      </c>
      <c r="AQ134">
        <v>15.7102950281862</v>
      </c>
      <c r="AR134">
        <v>13.250665651975901</v>
      </c>
      <c r="AS134">
        <v>14.779817670108599</v>
      </c>
      <c r="AT134">
        <v>14.7940700774943</v>
      </c>
      <c r="AU134">
        <v>19.252327058607602</v>
      </c>
      <c r="AV134">
        <v>16.219170101433701</v>
      </c>
      <c r="AW134">
        <v>18.987417780457701</v>
      </c>
      <c r="AX134">
        <v>20.4560514942807</v>
      </c>
    </row>
    <row r="135" spans="1:50" x14ac:dyDescent="0.25">
      <c r="A135">
        <v>34.297994269340897</v>
      </c>
      <c r="B135">
        <v>37.792845417601598</v>
      </c>
      <c r="C135">
        <v>27.927179523077601</v>
      </c>
      <c r="D135">
        <v>20.1656035353985</v>
      </c>
      <c r="E135">
        <v>88.650303432428203</v>
      </c>
      <c r="F135">
        <v>27.7607846651924</v>
      </c>
      <c r="G135">
        <v>18.3740629807088</v>
      </c>
      <c r="H135">
        <v>20.7738324568456</v>
      </c>
      <c r="I135">
        <v>24.2709525081459</v>
      </c>
      <c r="J135">
        <v>19.2139439245007</v>
      </c>
      <c r="K135">
        <v>23.171840078814601</v>
      </c>
      <c r="L135">
        <v>20.763273232920401</v>
      </c>
      <c r="M135">
        <v>19.8091330344078</v>
      </c>
      <c r="N135">
        <v>24.2495794479041</v>
      </c>
      <c r="O135">
        <v>23.7931434305601</v>
      </c>
      <c r="P135">
        <v>18.919606301376898</v>
      </c>
      <c r="Q135">
        <v>17.6001949706829</v>
      </c>
      <c r="R135">
        <v>24.071045533297202</v>
      </c>
      <c r="S135">
        <v>20.095873649889398</v>
      </c>
      <c r="T135">
        <v>17.918197916434199</v>
      </c>
      <c r="U135">
        <v>18.204343265155401</v>
      </c>
      <c r="V135">
        <v>23.9651220847391</v>
      </c>
      <c r="W135">
        <v>27.084601435108901</v>
      </c>
      <c r="X135">
        <v>24.087246204100801</v>
      </c>
      <c r="Y135">
        <v>38.099230769731797</v>
      </c>
      <c r="Z135">
        <v>25.722536253646201</v>
      </c>
      <c r="AA135">
        <v>21.9434318007456</v>
      </c>
      <c r="AB135">
        <v>23.721418500828499</v>
      </c>
      <c r="AC135">
        <v>15.6544262098828</v>
      </c>
      <c r="AD135">
        <v>14.6110753437986</v>
      </c>
      <c r="AE135">
        <v>22.771772976038498</v>
      </c>
      <c r="AF135">
        <v>26.812636818297999</v>
      </c>
      <c r="AG135">
        <v>28.2116067287063</v>
      </c>
      <c r="AH135">
        <v>26.2625177031269</v>
      </c>
      <c r="AI135">
        <v>17.335031796408298</v>
      </c>
      <c r="AJ135">
        <v>13.113974342124299</v>
      </c>
      <c r="AK135">
        <v>15.2797922481885</v>
      </c>
      <c r="AL135">
        <v>13.949925953135599</v>
      </c>
      <c r="AM135">
        <v>51.512339950490102</v>
      </c>
      <c r="AN135">
        <v>15.831930728112001</v>
      </c>
      <c r="AO135">
        <v>14.1085450240546</v>
      </c>
      <c r="AP135">
        <v>13.0490228769466</v>
      </c>
      <c r="AQ135">
        <v>15.173490843688</v>
      </c>
      <c r="AR135">
        <v>13.1790998261887</v>
      </c>
      <c r="AS135">
        <v>14.0862574677754</v>
      </c>
      <c r="AT135">
        <v>14.8877093202801</v>
      </c>
      <c r="AU135">
        <v>18.6797777480297</v>
      </c>
      <c r="AV135">
        <v>15.5135016135065</v>
      </c>
      <c r="AW135">
        <v>19.307323042306201</v>
      </c>
      <c r="AX135">
        <v>22.573005215037899</v>
      </c>
    </row>
    <row r="136" spans="1:50" x14ac:dyDescent="0.25">
      <c r="A136">
        <v>34.555873925501402</v>
      </c>
      <c r="B136">
        <v>36.645098794297198</v>
      </c>
      <c r="C136">
        <v>25.500714383613701</v>
      </c>
      <c r="D136">
        <v>20.433037672730901</v>
      </c>
      <c r="E136">
        <v>91.464022952696098</v>
      </c>
      <c r="F136">
        <v>26.6133018443794</v>
      </c>
      <c r="G136">
        <v>18.660410049181099</v>
      </c>
      <c r="H136">
        <v>21.356099220118999</v>
      </c>
      <c r="I136">
        <v>23.3162301091157</v>
      </c>
      <c r="J136">
        <v>19.431002154061801</v>
      </c>
      <c r="K136">
        <v>22.3144977552606</v>
      </c>
      <c r="L136">
        <v>21.0957627798402</v>
      </c>
      <c r="M136">
        <v>18.976242702471598</v>
      </c>
      <c r="N136">
        <v>25.065080001434701</v>
      </c>
      <c r="O136">
        <v>22.4365787439434</v>
      </c>
      <c r="P136">
        <v>19.268717009566299</v>
      </c>
      <c r="Q136">
        <v>17.264554212038298</v>
      </c>
      <c r="R136">
        <v>23.470834502498999</v>
      </c>
      <c r="S136">
        <v>19.406202878119199</v>
      </c>
      <c r="T136">
        <v>17.9678676433176</v>
      </c>
      <c r="U136">
        <v>18.071384507660799</v>
      </c>
      <c r="V136">
        <v>24.152948243399699</v>
      </c>
      <c r="W136">
        <v>26.286051770525301</v>
      </c>
      <c r="X136">
        <v>23.544850379294999</v>
      </c>
      <c r="Y136">
        <v>39.7791893910141</v>
      </c>
      <c r="Z136">
        <v>27.148124872382599</v>
      </c>
      <c r="AA136">
        <v>21.383557894353899</v>
      </c>
      <c r="AB136">
        <v>23.5588261678412</v>
      </c>
      <c r="AC136">
        <v>15.395786731105</v>
      </c>
      <c r="AD136">
        <v>14.536738026140601</v>
      </c>
      <c r="AE136">
        <v>22.3372745947079</v>
      </c>
      <c r="AF136">
        <v>26.4857084267597</v>
      </c>
      <c r="AG136">
        <v>27.300310799721601</v>
      </c>
      <c r="AH136">
        <v>25.234505522199498</v>
      </c>
      <c r="AI136">
        <v>17.052251938144501</v>
      </c>
      <c r="AJ136">
        <v>13.0278259529005</v>
      </c>
      <c r="AK136">
        <v>15.8345169724898</v>
      </c>
      <c r="AL136">
        <v>14.5688670148939</v>
      </c>
      <c r="AM136">
        <v>48.801495440824901</v>
      </c>
      <c r="AN136">
        <v>15.4495232948482</v>
      </c>
      <c r="AO136">
        <v>14.4080738406733</v>
      </c>
      <c r="AP136">
        <v>13.974564372669899</v>
      </c>
      <c r="AQ136">
        <v>15.2910954893699</v>
      </c>
      <c r="AR136">
        <v>13.6536887885597</v>
      </c>
      <c r="AS136">
        <v>13.663080794264699</v>
      </c>
      <c r="AT136">
        <v>14.317079687735401</v>
      </c>
      <c r="AU136">
        <v>18.131077666556902</v>
      </c>
      <c r="AV136">
        <v>16.2891519584058</v>
      </c>
      <c r="AW136">
        <v>19.5143028533086</v>
      </c>
      <c r="AX136">
        <v>23.782540367757399</v>
      </c>
    </row>
    <row r="137" spans="1:50" x14ac:dyDescent="0.25">
      <c r="A137">
        <v>34.8137535816618</v>
      </c>
      <c r="B137">
        <v>35.420119423490199</v>
      </c>
      <c r="C137">
        <v>23.637810281030699</v>
      </c>
      <c r="D137">
        <v>21.496483020249102</v>
      </c>
      <c r="E137">
        <v>92.137407199051907</v>
      </c>
      <c r="F137">
        <v>25.974336707640902</v>
      </c>
      <c r="G137">
        <v>18.951950941835499</v>
      </c>
      <c r="H137">
        <v>21.905754805260699</v>
      </c>
      <c r="I137">
        <v>22.923374396314401</v>
      </c>
      <c r="J137">
        <v>19.8930039243015</v>
      </c>
      <c r="K137">
        <v>22.479237861920598</v>
      </c>
      <c r="L137">
        <v>21.3458903653009</v>
      </c>
      <c r="M137">
        <v>18.767798997176001</v>
      </c>
      <c r="N137">
        <v>25.1632871238529</v>
      </c>
      <c r="O137">
        <v>21.872739980757899</v>
      </c>
      <c r="P137">
        <v>19.1423604522749</v>
      </c>
      <c r="Q137">
        <v>16.6882081820503</v>
      </c>
      <c r="R137">
        <v>23.380508927601699</v>
      </c>
      <c r="S137">
        <v>19.5141288325276</v>
      </c>
      <c r="T137">
        <v>18.4938304675482</v>
      </c>
      <c r="U137">
        <v>17.635977591590599</v>
      </c>
      <c r="V137">
        <v>24.336179461966498</v>
      </c>
      <c r="W137">
        <v>27.102245912570002</v>
      </c>
      <c r="X137">
        <v>23.206374716855301</v>
      </c>
      <c r="Y137">
        <v>40.932440872849902</v>
      </c>
      <c r="Z137">
        <v>28.030374232344101</v>
      </c>
      <c r="AA137">
        <v>20.751759194944501</v>
      </c>
      <c r="AB137">
        <v>23.300508970273501</v>
      </c>
      <c r="AC137">
        <v>16.721059941204899</v>
      </c>
      <c r="AD137">
        <v>15.0619747661526</v>
      </c>
      <c r="AE137">
        <v>22.717093160119699</v>
      </c>
      <c r="AF137">
        <v>26.663244382796499</v>
      </c>
      <c r="AG137">
        <v>29.406267427732399</v>
      </c>
      <c r="AH137">
        <v>24.9489557398913</v>
      </c>
      <c r="AI137">
        <v>16.769651382883701</v>
      </c>
      <c r="AJ137">
        <v>13.2956734848803</v>
      </c>
      <c r="AK137">
        <v>15.839618508493199</v>
      </c>
      <c r="AL137">
        <v>14.9649169383394</v>
      </c>
      <c r="AM137">
        <v>45.497967890363498</v>
      </c>
      <c r="AN137">
        <v>15.179072727433899</v>
      </c>
      <c r="AO137">
        <v>14.7355848754178</v>
      </c>
      <c r="AP137">
        <v>13.9861232234237</v>
      </c>
      <c r="AQ137">
        <v>15.680358577063901</v>
      </c>
      <c r="AR137">
        <v>14.308020125600899</v>
      </c>
      <c r="AS137">
        <v>13.4458252755706</v>
      </c>
      <c r="AT137">
        <v>14.217831226659801</v>
      </c>
      <c r="AU137">
        <v>18.2317619474215</v>
      </c>
      <c r="AV137">
        <v>16.971033574926501</v>
      </c>
      <c r="AW137">
        <v>19.1738017979083</v>
      </c>
      <c r="AX137">
        <v>21.920821716609399</v>
      </c>
    </row>
    <row r="138" spans="1:50" x14ac:dyDescent="0.25">
      <c r="A138">
        <v>35.071633237822297</v>
      </c>
      <c r="B138">
        <v>33.7758914863551</v>
      </c>
      <c r="C138">
        <v>23.730423318474301</v>
      </c>
      <c r="D138">
        <v>21.833702449226699</v>
      </c>
      <c r="E138">
        <v>91.809834723005196</v>
      </c>
      <c r="F138">
        <v>26.057991123940901</v>
      </c>
      <c r="G138">
        <v>19.0064855308385</v>
      </c>
      <c r="H138">
        <v>20.945687047660702</v>
      </c>
      <c r="I138">
        <v>22.822223468586799</v>
      </c>
      <c r="J138">
        <v>19.8547660735282</v>
      </c>
      <c r="K138">
        <v>22.2569207877699</v>
      </c>
      <c r="L138">
        <v>20.856671011922099</v>
      </c>
      <c r="M138">
        <v>18.778162806134802</v>
      </c>
      <c r="N138">
        <v>25.1218213916564</v>
      </c>
      <c r="O138">
        <v>22.676844105237102</v>
      </c>
      <c r="P138">
        <v>19.6173032147647</v>
      </c>
      <c r="Q138">
        <v>16.481194385683398</v>
      </c>
      <c r="R138">
        <v>24.898654618381101</v>
      </c>
      <c r="S138">
        <v>19.293850056895302</v>
      </c>
      <c r="T138">
        <v>18.949679401450801</v>
      </c>
      <c r="U138">
        <v>18.033214327330601</v>
      </c>
      <c r="V138">
        <v>24.803904888121401</v>
      </c>
      <c r="W138">
        <v>27.712829823514099</v>
      </c>
      <c r="X138">
        <v>22.748971381721098</v>
      </c>
      <c r="Y138">
        <v>42.591805541380701</v>
      </c>
      <c r="Z138">
        <v>28.989079800836102</v>
      </c>
      <c r="AA138">
        <v>19.976450598305199</v>
      </c>
      <c r="AB138">
        <v>22.434085427797999</v>
      </c>
      <c r="AC138">
        <v>17.7432273468124</v>
      </c>
      <c r="AD138">
        <v>15.2166315051309</v>
      </c>
      <c r="AE138">
        <v>22.068137448003</v>
      </c>
      <c r="AF138">
        <v>27.3816551539893</v>
      </c>
      <c r="AG138">
        <v>32.023493880314298</v>
      </c>
      <c r="AH138">
        <v>25.0677341610523</v>
      </c>
      <c r="AI138">
        <v>16.598276448194699</v>
      </c>
      <c r="AJ138">
        <v>13.3603532095182</v>
      </c>
      <c r="AK138">
        <v>15.5276333538997</v>
      </c>
      <c r="AL138">
        <v>14.6841073163171</v>
      </c>
      <c r="AM138">
        <v>42.3705447414684</v>
      </c>
      <c r="AN138">
        <v>15.4901984869141</v>
      </c>
      <c r="AO138">
        <v>15.8286132971678</v>
      </c>
      <c r="AP138">
        <v>13.718033286135499</v>
      </c>
      <c r="AQ138">
        <v>15.889210125616099</v>
      </c>
      <c r="AR138">
        <v>14.3507248211685</v>
      </c>
      <c r="AS138">
        <v>14.292995517163501</v>
      </c>
      <c r="AT138">
        <v>15.603724208004101</v>
      </c>
      <c r="AU138">
        <v>18.461399229690102</v>
      </c>
      <c r="AV138">
        <v>17.543224735169801</v>
      </c>
      <c r="AW138">
        <v>18.2452402414287</v>
      </c>
      <c r="AX138">
        <v>19.612693976402301</v>
      </c>
    </row>
    <row r="139" spans="1:50" x14ac:dyDescent="0.25">
      <c r="A139">
        <v>35.329512893982802</v>
      </c>
      <c r="B139">
        <v>32.240143538012802</v>
      </c>
      <c r="C139">
        <v>25.461169162372101</v>
      </c>
      <c r="D139">
        <v>21.262314765254001</v>
      </c>
      <c r="E139">
        <v>89.542321584178296</v>
      </c>
      <c r="F139">
        <v>26.033840308291701</v>
      </c>
      <c r="G139">
        <v>18.752794327555701</v>
      </c>
      <c r="H139">
        <v>20.252572401026001</v>
      </c>
      <c r="I139">
        <v>22.700101489519099</v>
      </c>
      <c r="J139">
        <v>20.540445861987301</v>
      </c>
      <c r="K139">
        <v>21.799151799094702</v>
      </c>
      <c r="L139">
        <v>20.916669034135499</v>
      </c>
      <c r="M139">
        <v>19.155682548460501</v>
      </c>
      <c r="N139">
        <v>25.146303182105299</v>
      </c>
      <c r="O139">
        <v>22.458604611209399</v>
      </c>
      <c r="P139">
        <v>19.905886509683199</v>
      </c>
      <c r="Q139">
        <v>16.637017478959901</v>
      </c>
      <c r="R139">
        <v>26.7621858196304</v>
      </c>
      <c r="S139">
        <v>19.0380724757335</v>
      </c>
      <c r="T139">
        <v>18.711285141296301</v>
      </c>
      <c r="U139">
        <v>17.976509360194001</v>
      </c>
      <c r="V139">
        <v>25.4498461918804</v>
      </c>
      <c r="W139">
        <v>27.541509874911799</v>
      </c>
      <c r="X139">
        <v>23.16883542611</v>
      </c>
      <c r="Y139">
        <v>44.674141387114602</v>
      </c>
      <c r="Z139">
        <v>30.379837911153999</v>
      </c>
      <c r="AA139">
        <v>19.550702303180501</v>
      </c>
      <c r="AB139">
        <v>22.520566559790201</v>
      </c>
      <c r="AC139">
        <v>18.489225944780401</v>
      </c>
      <c r="AD139">
        <v>15.2249373143743</v>
      </c>
      <c r="AE139">
        <v>21.283491555666298</v>
      </c>
      <c r="AF139">
        <v>26.080295514648402</v>
      </c>
      <c r="AG139">
        <v>32.018692488178203</v>
      </c>
      <c r="AH139">
        <v>25.180820374237001</v>
      </c>
      <c r="AI139">
        <v>17.170128349695901</v>
      </c>
      <c r="AJ139">
        <v>13.5302710472595</v>
      </c>
      <c r="AK139">
        <v>15.299535847976401</v>
      </c>
      <c r="AL139">
        <v>13.887709987836301</v>
      </c>
      <c r="AM139">
        <v>38.501712750294097</v>
      </c>
      <c r="AN139">
        <v>15.5527883423474</v>
      </c>
      <c r="AO139">
        <v>15.4537762734358</v>
      </c>
      <c r="AP139">
        <v>12.8547434944518</v>
      </c>
      <c r="AQ139">
        <v>16.528622515669799</v>
      </c>
      <c r="AR139">
        <v>14.6018870469343</v>
      </c>
      <c r="AS139">
        <v>14.870631409480399</v>
      </c>
      <c r="AT139">
        <v>16.3612390166046</v>
      </c>
      <c r="AU139">
        <v>18.0770923578484</v>
      </c>
      <c r="AV139">
        <v>17.849517004050199</v>
      </c>
      <c r="AW139">
        <v>17.297314197807101</v>
      </c>
      <c r="AX139">
        <v>17.893910809820401</v>
      </c>
    </row>
    <row r="140" spans="1:50" x14ac:dyDescent="0.25">
      <c r="A140">
        <v>35.5873925501432</v>
      </c>
      <c r="B140">
        <v>31.841220001937899</v>
      </c>
      <c r="C140">
        <v>24.4195361099117</v>
      </c>
      <c r="D140">
        <v>20.773069981189501</v>
      </c>
      <c r="E140">
        <v>85.999223283405499</v>
      </c>
      <c r="F140">
        <v>25.1753708365733</v>
      </c>
      <c r="G140">
        <v>18.833034105585501</v>
      </c>
      <c r="H140">
        <v>20.5809649870919</v>
      </c>
      <c r="I140">
        <v>21.425110035642199</v>
      </c>
      <c r="J140">
        <v>21.103841786261</v>
      </c>
      <c r="K140">
        <v>21.7667136268728</v>
      </c>
      <c r="L140">
        <v>21.103666341371198</v>
      </c>
      <c r="M140">
        <v>18.973783427871201</v>
      </c>
      <c r="N140">
        <v>26.830768107250599</v>
      </c>
      <c r="O140">
        <v>21.9712604193362</v>
      </c>
      <c r="P140">
        <v>19.806732984522</v>
      </c>
      <c r="Q140">
        <v>16.796830160815102</v>
      </c>
      <c r="R140">
        <v>27.633236591864001</v>
      </c>
      <c r="S140">
        <v>18.725608801577</v>
      </c>
      <c r="T140">
        <v>17.935828400357298</v>
      </c>
      <c r="U140">
        <v>17.6070574262212</v>
      </c>
      <c r="V140">
        <v>25.440239890735299</v>
      </c>
      <c r="W140">
        <v>28.2286955998654</v>
      </c>
      <c r="X140">
        <v>22.992925490021399</v>
      </c>
      <c r="Y140">
        <v>46.196022670603902</v>
      </c>
      <c r="Z140">
        <v>31.5883824885968</v>
      </c>
      <c r="AA140">
        <v>18.102822781182599</v>
      </c>
      <c r="AB140">
        <v>22.842701897257299</v>
      </c>
      <c r="AC140">
        <v>19.193106687281102</v>
      </c>
      <c r="AD140">
        <v>15.424896602029801</v>
      </c>
      <c r="AE140">
        <v>21.421164746534501</v>
      </c>
      <c r="AF140">
        <v>25.245467245319102</v>
      </c>
      <c r="AG140">
        <v>30.301059978112999</v>
      </c>
      <c r="AH140">
        <v>24.491200470023401</v>
      </c>
      <c r="AI140">
        <v>18.3561782952792</v>
      </c>
      <c r="AJ140">
        <v>14.0028751079416</v>
      </c>
      <c r="AK140">
        <v>15.374276359010601</v>
      </c>
      <c r="AL140">
        <v>13.208376355891099</v>
      </c>
      <c r="AM140">
        <v>35.9980957302025</v>
      </c>
      <c r="AN140">
        <v>15.6925849168617</v>
      </c>
      <c r="AO140">
        <v>14.7910111209649</v>
      </c>
      <c r="AP140">
        <v>12.551893226159599</v>
      </c>
      <c r="AQ140">
        <v>17.914102022750999</v>
      </c>
      <c r="AR140">
        <v>14.6906096250737</v>
      </c>
      <c r="AS140">
        <v>14.1854863062207</v>
      </c>
      <c r="AT140">
        <v>17.243036982155601</v>
      </c>
      <c r="AU140">
        <v>17.4640600741151</v>
      </c>
      <c r="AV140">
        <v>18.084190916526101</v>
      </c>
      <c r="AW140">
        <v>16.107404431067099</v>
      </c>
      <c r="AX140">
        <v>15.8587075896209</v>
      </c>
    </row>
    <row r="141" spans="1:50" x14ac:dyDescent="0.25">
      <c r="A141">
        <v>35.845272206303697</v>
      </c>
      <c r="B141">
        <v>30.9972830841829</v>
      </c>
      <c r="C141">
        <v>22.777085337524699</v>
      </c>
      <c r="D141">
        <v>21.115204551320499</v>
      </c>
      <c r="E141">
        <v>81.172638316320203</v>
      </c>
      <c r="F141">
        <v>24.376528192661102</v>
      </c>
      <c r="G141">
        <v>18.639159395789399</v>
      </c>
      <c r="H141">
        <v>21.565247180515001</v>
      </c>
      <c r="I141">
        <v>20.7571381904459</v>
      </c>
      <c r="J141">
        <v>21.469603334000599</v>
      </c>
      <c r="K141">
        <v>21.5901043919012</v>
      </c>
      <c r="L141">
        <v>20.813098493999298</v>
      </c>
      <c r="M141">
        <v>19.1632080201009</v>
      </c>
      <c r="N141">
        <v>28.259846483008999</v>
      </c>
      <c r="O141">
        <v>21.6129072554453</v>
      </c>
      <c r="P141">
        <v>19.843390021872398</v>
      </c>
      <c r="Q141">
        <v>17.610359985789099</v>
      </c>
      <c r="R141">
        <v>26.5941401941995</v>
      </c>
      <c r="S141">
        <v>19.124261970471</v>
      </c>
      <c r="T141">
        <v>17.702547833675698</v>
      </c>
      <c r="U141">
        <v>17.563229247547302</v>
      </c>
      <c r="V141">
        <v>24.233846020458699</v>
      </c>
      <c r="W141">
        <v>29.146448224829701</v>
      </c>
      <c r="X141">
        <v>22.619405704796399</v>
      </c>
      <c r="Y141">
        <v>46.876961571386801</v>
      </c>
      <c r="Z141">
        <v>31.2201744138519</v>
      </c>
      <c r="AA141">
        <v>17.832591102215201</v>
      </c>
      <c r="AB141">
        <v>22.890134936338701</v>
      </c>
      <c r="AC141">
        <v>19.565963044687301</v>
      </c>
      <c r="AD141">
        <v>15.2996634255489</v>
      </c>
      <c r="AE141">
        <v>21.842830386617901</v>
      </c>
      <c r="AF141">
        <v>24.396555670104402</v>
      </c>
      <c r="AG141">
        <v>28.752570705297799</v>
      </c>
      <c r="AH141">
        <v>23.389119754632102</v>
      </c>
      <c r="AI141">
        <v>18.8938487599696</v>
      </c>
      <c r="AJ141">
        <v>14.0423055702586</v>
      </c>
      <c r="AK141">
        <v>15.8841074626314</v>
      </c>
      <c r="AL141">
        <v>13.321281612427899</v>
      </c>
      <c r="AM141">
        <v>33.007115311956397</v>
      </c>
      <c r="AN141">
        <v>15.412838891477101</v>
      </c>
      <c r="AO141">
        <v>14.4756969782272</v>
      </c>
      <c r="AP141">
        <v>12.6927599578369</v>
      </c>
      <c r="AQ141">
        <v>18.710982182199899</v>
      </c>
      <c r="AR141">
        <v>15.4031445200029</v>
      </c>
      <c r="AS141">
        <v>13.767308753414699</v>
      </c>
      <c r="AT141">
        <v>17.788904841580099</v>
      </c>
      <c r="AU141">
        <v>16.747653284146701</v>
      </c>
      <c r="AV141">
        <v>18.1615012972483</v>
      </c>
      <c r="AW141">
        <v>15.2365299450001</v>
      </c>
      <c r="AX141">
        <v>14.851776598219001</v>
      </c>
    </row>
    <row r="142" spans="1:50" x14ac:dyDescent="0.25">
      <c r="A142">
        <v>36.103151862464102</v>
      </c>
      <c r="B142">
        <v>30.3597266328246</v>
      </c>
      <c r="C142">
        <v>21.3618776620979</v>
      </c>
      <c r="D142">
        <v>21.7205972979474</v>
      </c>
      <c r="E142">
        <v>73.512334507519796</v>
      </c>
      <c r="F142">
        <v>23.206903736787599</v>
      </c>
      <c r="G142">
        <v>18.677155968137601</v>
      </c>
      <c r="H142">
        <v>22.058708527649301</v>
      </c>
      <c r="I142">
        <v>21.039450551066299</v>
      </c>
      <c r="J142">
        <v>20.822609046778201</v>
      </c>
      <c r="K142">
        <v>21.1755957908052</v>
      </c>
      <c r="L142">
        <v>20.705710317148501</v>
      </c>
      <c r="M142">
        <v>18.907399102782101</v>
      </c>
      <c r="N142">
        <v>28.928119137926799</v>
      </c>
      <c r="O142">
        <v>21.846446944915201</v>
      </c>
      <c r="P142">
        <v>19.000673402762001</v>
      </c>
      <c r="Q142">
        <v>17.762247561939599</v>
      </c>
      <c r="R142">
        <v>26.243589520740901</v>
      </c>
      <c r="S142">
        <v>18.787753882942901</v>
      </c>
      <c r="T142">
        <v>18.661703210603999</v>
      </c>
      <c r="U142">
        <v>17.836989567989299</v>
      </c>
      <c r="V142">
        <v>23.368193898420099</v>
      </c>
      <c r="W142">
        <v>28.646179939523599</v>
      </c>
      <c r="X142">
        <v>21.9693872190824</v>
      </c>
      <c r="Y142">
        <v>48.3609635061189</v>
      </c>
      <c r="Z142">
        <v>30.101294940790702</v>
      </c>
      <c r="AA142">
        <v>18.263807829086701</v>
      </c>
      <c r="AB142">
        <v>22.261718058593001</v>
      </c>
      <c r="AC142">
        <v>19.347026983311299</v>
      </c>
      <c r="AD142">
        <v>14.8510877079698</v>
      </c>
      <c r="AE142">
        <v>21.260182485064199</v>
      </c>
      <c r="AF142">
        <v>23.3864730902019</v>
      </c>
      <c r="AG142">
        <v>26.903543329007199</v>
      </c>
      <c r="AH142">
        <v>24.4714023601557</v>
      </c>
      <c r="AI142">
        <v>18.877824454866701</v>
      </c>
      <c r="AJ142">
        <v>13.800418759902</v>
      </c>
      <c r="AK142">
        <v>15.3898537476393</v>
      </c>
      <c r="AL142">
        <v>14.1098602695879</v>
      </c>
      <c r="AM142">
        <v>30.065548968538401</v>
      </c>
      <c r="AN142">
        <v>14.883464577449701</v>
      </c>
      <c r="AO142">
        <v>14.4791776408241</v>
      </c>
      <c r="AP142">
        <v>13.132635793219301</v>
      </c>
      <c r="AQ142">
        <v>19.2279024057835</v>
      </c>
      <c r="AR142">
        <v>15.491356413920199</v>
      </c>
      <c r="AS142">
        <v>14.032808104585801</v>
      </c>
      <c r="AT142">
        <v>17.750408814608701</v>
      </c>
      <c r="AU142">
        <v>16.172459046601801</v>
      </c>
      <c r="AV142">
        <v>18.276082914609098</v>
      </c>
      <c r="AW142">
        <v>15.7672368027589</v>
      </c>
      <c r="AX142">
        <v>14.315974399427599</v>
      </c>
    </row>
    <row r="143" spans="1:50" x14ac:dyDescent="0.25">
      <c r="A143">
        <v>36.3610315186246</v>
      </c>
      <c r="B143">
        <v>28.656099953355</v>
      </c>
      <c r="C143">
        <v>20.561697173971702</v>
      </c>
      <c r="D143">
        <v>22.287054689693701</v>
      </c>
      <c r="E143">
        <v>67.147515869799506</v>
      </c>
      <c r="F143">
        <v>21.8978042484489</v>
      </c>
      <c r="G143">
        <v>18.3696646901112</v>
      </c>
      <c r="H143">
        <v>21.652992376096201</v>
      </c>
      <c r="I143">
        <v>20.888946929860399</v>
      </c>
      <c r="J143">
        <v>20.0743258597047</v>
      </c>
      <c r="K143">
        <v>20.6656856505472</v>
      </c>
      <c r="L143">
        <v>20.601773188291101</v>
      </c>
      <c r="M143">
        <v>18.815561900179901</v>
      </c>
      <c r="N143">
        <v>30.303863739026301</v>
      </c>
      <c r="O143">
        <v>21.642743260440302</v>
      </c>
      <c r="P143">
        <v>18.9846880953091</v>
      </c>
      <c r="Q143">
        <v>18.005630670957299</v>
      </c>
      <c r="R143">
        <v>25.983678478942199</v>
      </c>
      <c r="S143">
        <v>18.879743882853699</v>
      </c>
      <c r="T143">
        <v>19.329541411024501</v>
      </c>
      <c r="U143">
        <v>16.943183044092201</v>
      </c>
      <c r="V143">
        <v>24.964329143078601</v>
      </c>
      <c r="W143">
        <v>27.763411447824801</v>
      </c>
      <c r="X143">
        <v>22.671800109583899</v>
      </c>
      <c r="Y143">
        <v>50.279969190950197</v>
      </c>
      <c r="Z143">
        <v>28.655882036722101</v>
      </c>
      <c r="AA143">
        <v>18.735463098829602</v>
      </c>
      <c r="AB143">
        <v>22.020280714935399</v>
      </c>
      <c r="AC143">
        <v>18.420450005507</v>
      </c>
      <c r="AD143">
        <v>14.301147286206</v>
      </c>
      <c r="AE143">
        <v>19.791076684480998</v>
      </c>
      <c r="AF143">
        <v>23.706198914697499</v>
      </c>
      <c r="AG143">
        <v>26.335933056925398</v>
      </c>
      <c r="AH143">
        <v>25.013158205114099</v>
      </c>
      <c r="AI143">
        <v>18.881990717618901</v>
      </c>
      <c r="AJ143">
        <v>13.6627920461549</v>
      </c>
      <c r="AK143">
        <v>14.432876901788401</v>
      </c>
      <c r="AL143">
        <v>14.561175745150001</v>
      </c>
      <c r="AM143">
        <v>28.187081257670901</v>
      </c>
      <c r="AN143">
        <v>14.1242419435057</v>
      </c>
      <c r="AO143">
        <v>14.3210439065644</v>
      </c>
      <c r="AP143">
        <v>13.795274508139</v>
      </c>
      <c r="AQ143">
        <v>19.572726933382601</v>
      </c>
      <c r="AR143">
        <v>15.063192499038999</v>
      </c>
      <c r="AS143">
        <v>14.3046366663858</v>
      </c>
      <c r="AT143">
        <v>18.148352156855399</v>
      </c>
      <c r="AU143">
        <v>16.6997760032068</v>
      </c>
      <c r="AV143">
        <v>18.042788709583501</v>
      </c>
      <c r="AW143">
        <v>16.850309725678901</v>
      </c>
      <c r="AX143">
        <v>13.867299838896701</v>
      </c>
    </row>
    <row r="144" spans="1:50" x14ac:dyDescent="0.25">
      <c r="A144">
        <v>36.618911174785097</v>
      </c>
      <c r="B144">
        <v>27.150646144823</v>
      </c>
      <c r="C144">
        <v>19.889961577296202</v>
      </c>
      <c r="D144">
        <v>22.113120877327699</v>
      </c>
      <c r="E144">
        <v>60.664032308403499</v>
      </c>
      <c r="F144">
        <v>21.384342921901201</v>
      </c>
      <c r="G144">
        <v>17.563247415576601</v>
      </c>
      <c r="H144">
        <v>22.0867394308058</v>
      </c>
      <c r="I144">
        <v>21.014744377385099</v>
      </c>
      <c r="J144">
        <v>19.6410757559192</v>
      </c>
      <c r="K144">
        <v>21.001943496503099</v>
      </c>
      <c r="L144">
        <v>20.974273670416501</v>
      </c>
      <c r="M144">
        <v>18.755989492922598</v>
      </c>
      <c r="N144">
        <v>31.608091341855499</v>
      </c>
      <c r="O144">
        <v>21.118254305883202</v>
      </c>
      <c r="P144">
        <v>19.217863508382301</v>
      </c>
      <c r="Q144">
        <v>17.9296329052484</v>
      </c>
      <c r="R144">
        <v>26.1769699879369</v>
      </c>
      <c r="S144">
        <v>18.751039420348501</v>
      </c>
      <c r="T144">
        <v>19.3519915609596</v>
      </c>
      <c r="U144">
        <v>16.910651358453599</v>
      </c>
      <c r="V144">
        <v>26.0904403289206</v>
      </c>
      <c r="W144">
        <v>27.2840111798841</v>
      </c>
      <c r="X144">
        <v>23.403043126431701</v>
      </c>
      <c r="Y144">
        <v>50.236561057655898</v>
      </c>
      <c r="Z144">
        <v>26.980415790033401</v>
      </c>
      <c r="AA144">
        <v>18.2914995229719</v>
      </c>
      <c r="AB144">
        <v>22.325979775524001</v>
      </c>
      <c r="AC144">
        <v>17.492569060209</v>
      </c>
      <c r="AD144">
        <v>14.316844149676401</v>
      </c>
      <c r="AE144">
        <v>19.5739779487795</v>
      </c>
      <c r="AF144">
        <v>24.338056529285002</v>
      </c>
      <c r="AG144">
        <v>26.7307695532526</v>
      </c>
      <c r="AH144">
        <v>24.432528331747701</v>
      </c>
      <c r="AI144">
        <v>19.274235643868401</v>
      </c>
      <c r="AJ144">
        <v>13.585347889585501</v>
      </c>
      <c r="AK144">
        <v>14.164537622069</v>
      </c>
      <c r="AL144">
        <v>14.664809824009801</v>
      </c>
      <c r="AM144">
        <v>27.542313062043799</v>
      </c>
      <c r="AN144">
        <v>14.254975940922099</v>
      </c>
      <c r="AO144">
        <v>13.8636427654999</v>
      </c>
      <c r="AP144">
        <v>13.857296184920401</v>
      </c>
      <c r="AQ144">
        <v>19.9890507535019</v>
      </c>
      <c r="AR144">
        <v>13.873303256741201</v>
      </c>
      <c r="AS144">
        <v>13.859624712004599</v>
      </c>
      <c r="AT144">
        <v>19.2164425807469</v>
      </c>
      <c r="AU144">
        <v>17.290160094759202</v>
      </c>
      <c r="AV144">
        <v>16.583104561724198</v>
      </c>
      <c r="AW144">
        <v>17.128641341961998</v>
      </c>
      <c r="AX144">
        <v>14.418597907728101</v>
      </c>
    </row>
    <row r="145" spans="1:50" x14ac:dyDescent="0.25">
      <c r="A145">
        <v>36.876790830945502</v>
      </c>
      <c r="B145">
        <v>26.843468370786301</v>
      </c>
      <c r="C145">
        <v>20.644192741623801</v>
      </c>
      <c r="D145">
        <v>23.1842110624772</v>
      </c>
      <c r="E145">
        <v>54.865181902815699</v>
      </c>
      <c r="F145">
        <v>22.597386989701398</v>
      </c>
      <c r="G145">
        <v>17.039960677928399</v>
      </c>
      <c r="H145">
        <v>21.861568140453301</v>
      </c>
      <c r="I145">
        <v>20.959298560746799</v>
      </c>
      <c r="J145">
        <v>19.7015296889229</v>
      </c>
      <c r="K145">
        <v>21.352350193106801</v>
      </c>
      <c r="L145">
        <v>20.851087193562702</v>
      </c>
      <c r="M145">
        <v>18.801031542214499</v>
      </c>
      <c r="N145">
        <v>32.658398954032002</v>
      </c>
      <c r="O145">
        <v>21.779927202126999</v>
      </c>
      <c r="P145">
        <v>18.8847709796541</v>
      </c>
      <c r="Q145">
        <v>18.759306055225899</v>
      </c>
      <c r="R145">
        <v>26.055598998893299</v>
      </c>
      <c r="S145">
        <v>18.046363281783599</v>
      </c>
      <c r="T145">
        <v>19.950915471702299</v>
      </c>
      <c r="U145">
        <v>16.799865483093999</v>
      </c>
      <c r="V145">
        <v>25.530086706922098</v>
      </c>
      <c r="W145">
        <v>26.675223953623501</v>
      </c>
      <c r="X145">
        <v>23.580648062446802</v>
      </c>
      <c r="Y145">
        <v>47.532741977028699</v>
      </c>
      <c r="Z145">
        <v>25.799652601366599</v>
      </c>
      <c r="AA145">
        <v>18.574616495476</v>
      </c>
      <c r="AB145">
        <v>21.4590091428222</v>
      </c>
      <c r="AC145">
        <v>17.513444612715301</v>
      </c>
      <c r="AD145">
        <v>15.446403387204001</v>
      </c>
      <c r="AE145">
        <v>20.653248145266598</v>
      </c>
      <c r="AF145">
        <v>25.3663778144291</v>
      </c>
      <c r="AG145">
        <v>26.354403909820999</v>
      </c>
      <c r="AH145">
        <v>22.9527732790283</v>
      </c>
      <c r="AI145">
        <v>19.911460833948698</v>
      </c>
      <c r="AJ145">
        <v>13.367236722235001</v>
      </c>
      <c r="AK145">
        <v>13.7498573549627</v>
      </c>
      <c r="AL145">
        <v>15.1395307976267</v>
      </c>
      <c r="AM145">
        <v>27.070300091556899</v>
      </c>
      <c r="AN145">
        <v>14.2884056750943</v>
      </c>
      <c r="AO145">
        <v>14.264109206296601</v>
      </c>
      <c r="AP145">
        <v>13.9283465669546</v>
      </c>
      <c r="AQ145">
        <v>20.138296054080602</v>
      </c>
      <c r="AR145">
        <v>13.484833512756801</v>
      </c>
      <c r="AS145">
        <v>13.967471909034501</v>
      </c>
      <c r="AT145">
        <v>19.114347179842301</v>
      </c>
      <c r="AU145">
        <v>17.510764897324499</v>
      </c>
      <c r="AV145">
        <v>16.549363241858298</v>
      </c>
      <c r="AW145">
        <v>16.441477217257798</v>
      </c>
      <c r="AX145">
        <v>14.6750390729248</v>
      </c>
    </row>
    <row r="146" spans="1:50" x14ac:dyDescent="0.25">
      <c r="A146">
        <v>37.134670487106</v>
      </c>
      <c r="B146">
        <v>26.5863278100637</v>
      </c>
      <c r="C146">
        <v>20.609279508755598</v>
      </c>
      <c r="D146">
        <v>24.1188511818908</v>
      </c>
      <c r="E146">
        <v>49.730417248102398</v>
      </c>
      <c r="F146">
        <v>22.859963351392999</v>
      </c>
      <c r="G146">
        <v>17.887890028540401</v>
      </c>
      <c r="H146">
        <v>20.582098783096502</v>
      </c>
      <c r="I146">
        <v>20.720112425157801</v>
      </c>
      <c r="J146">
        <v>19.848521307795298</v>
      </c>
      <c r="K146">
        <v>21.098156646551399</v>
      </c>
      <c r="L146">
        <v>20.777771941513599</v>
      </c>
      <c r="M146">
        <v>18.437327313849</v>
      </c>
      <c r="N146">
        <v>32.054992123481902</v>
      </c>
      <c r="O146">
        <v>21.855381567241899</v>
      </c>
      <c r="P146">
        <v>17.751169687438701</v>
      </c>
      <c r="Q146">
        <v>19.698083765717101</v>
      </c>
      <c r="R146">
        <v>25.649411406246202</v>
      </c>
      <c r="S146">
        <v>18.254531488039099</v>
      </c>
      <c r="T146">
        <v>19.838875493368398</v>
      </c>
      <c r="U146">
        <v>17.157388461437598</v>
      </c>
      <c r="V146">
        <v>24.977785653565299</v>
      </c>
      <c r="W146">
        <v>26.228361426471398</v>
      </c>
      <c r="X146">
        <v>23.731646898279401</v>
      </c>
      <c r="Y146">
        <v>45.987305014032898</v>
      </c>
      <c r="Z146">
        <v>25.526946895279998</v>
      </c>
      <c r="AA146">
        <v>18.649300025049101</v>
      </c>
      <c r="AB146">
        <v>19.872027002696601</v>
      </c>
      <c r="AC146">
        <v>18.024499544316001</v>
      </c>
      <c r="AD146">
        <v>15.428555811211</v>
      </c>
      <c r="AE146">
        <v>21.162677325135199</v>
      </c>
      <c r="AF146">
        <v>24.5907260676899</v>
      </c>
      <c r="AG146">
        <v>26.433513986087402</v>
      </c>
      <c r="AH146">
        <v>22.843411128675498</v>
      </c>
      <c r="AI146">
        <v>21.271809512194199</v>
      </c>
      <c r="AJ146">
        <v>13.911666621675501</v>
      </c>
      <c r="AK146">
        <v>13.3575021286384</v>
      </c>
      <c r="AL146">
        <v>15.084300703640301</v>
      </c>
      <c r="AM146">
        <v>26.313720565763401</v>
      </c>
      <c r="AN146">
        <v>14.893855666051399</v>
      </c>
      <c r="AO146">
        <v>14.7498600807332</v>
      </c>
      <c r="AP146">
        <v>14.404069581723199</v>
      </c>
      <c r="AQ146">
        <v>19.9670355801968</v>
      </c>
      <c r="AR146">
        <v>13.197662297220999</v>
      </c>
      <c r="AS146">
        <v>13.896443875600999</v>
      </c>
      <c r="AT146">
        <v>20.006244794714199</v>
      </c>
      <c r="AU146">
        <v>16.839181302095199</v>
      </c>
      <c r="AV146">
        <v>17.391514445701301</v>
      </c>
      <c r="AW146">
        <v>15.597589718610701</v>
      </c>
      <c r="AX146">
        <v>14.5394195067878</v>
      </c>
    </row>
    <row r="147" spans="1:50" x14ac:dyDescent="0.25">
      <c r="A147">
        <v>37.392550143266398</v>
      </c>
      <c r="B147">
        <v>26.851016513353201</v>
      </c>
      <c r="C147">
        <v>20.1455858499816</v>
      </c>
      <c r="D147">
        <v>24.538558151866798</v>
      </c>
      <c r="E147">
        <v>45.463442025549199</v>
      </c>
      <c r="F147">
        <v>22.728972546976401</v>
      </c>
      <c r="G147">
        <v>18.7757994362563</v>
      </c>
      <c r="H147">
        <v>20.360967035451299</v>
      </c>
      <c r="I147">
        <v>19.6078120834093</v>
      </c>
      <c r="J147">
        <v>20.3049501139283</v>
      </c>
      <c r="K147">
        <v>20.660099386267198</v>
      </c>
      <c r="L147">
        <v>21.043902365058798</v>
      </c>
      <c r="M147">
        <v>18.365364101895199</v>
      </c>
      <c r="N147">
        <v>32.110324598223698</v>
      </c>
      <c r="O147">
        <v>20.9835398649223</v>
      </c>
      <c r="P147">
        <v>18.096125203121701</v>
      </c>
      <c r="Q147">
        <v>19.626363503160299</v>
      </c>
      <c r="R147">
        <v>24.658470044727501</v>
      </c>
      <c r="S147">
        <v>18.776409354656</v>
      </c>
      <c r="T147">
        <v>20.279891702256499</v>
      </c>
      <c r="U147">
        <v>17.131648983647001</v>
      </c>
      <c r="V147">
        <v>25.999798008833199</v>
      </c>
      <c r="W147">
        <v>25.297383874513901</v>
      </c>
      <c r="X147">
        <v>23.792010795604199</v>
      </c>
      <c r="Y147">
        <v>44.964150981597001</v>
      </c>
      <c r="Z147">
        <v>23.831904570793899</v>
      </c>
      <c r="AA147">
        <v>18.266750033602801</v>
      </c>
      <c r="AB147">
        <v>19.2272521838138</v>
      </c>
      <c r="AC147">
        <v>17.952668166424001</v>
      </c>
      <c r="AD147">
        <v>14.873132768333299</v>
      </c>
      <c r="AE147">
        <v>20.5704775973872</v>
      </c>
      <c r="AF147">
        <v>23.570428743826099</v>
      </c>
      <c r="AG147">
        <v>27.0762633649808</v>
      </c>
      <c r="AH147">
        <v>23.701399450041801</v>
      </c>
      <c r="AI147">
        <v>21.395444368016499</v>
      </c>
      <c r="AJ147">
        <v>14.2003016407741</v>
      </c>
      <c r="AK147">
        <v>13.2661431249182</v>
      </c>
      <c r="AL147">
        <v>14.1411891881038</v>
      </c>
      <c r="AM147">
        <v>25.5449130865759</v>
      </c>
      <c r="AN147">
        <v>15.1554107915687</v>
      </c>
      <c r="AO147">
        <v>15.099492202900599</v>
      </c>
      <c r="AP147">
        <v>14.973952018983899</v>
      </c>
      <c r="AQ147">
        <v>19.7917843631941</v>
      </c>
      <c r="AR147">
        <v>13.781588253187399</v>
      </c>
      <c r="AS147">
        <v>13.3567852886829</v>
      </c>
      <c r="AT147">
        <v>20.902832854790802</v>
      </c>
      <c r="AU147">
        <v>16.932956051881099</v>
      </c>
      <c r="AV147">
        <v>18.820016688500999</v>
      </c>
      <c r="AW147">
        <v>15.059597299945001</v>
      </c>
      <c r="AX147">
        <v>14.5842307615045</v>
      </c>
    </row>
    <row r="148" spans="1:50" x14ac:dyDescent="0.25">
      <c r="A148">
        <v>37.650429799426902</v>
      </c>
      <c r="B148">
        <v>26.909100588547702</v>
      </c>
      <c r="C148">
        <v>19.7334086054586</v>
      </c>
      <c r="D148">
        <v>23.842929344112001</v>
      </c>
      <c r="E148">
        <v>43.066050081885002</v>
      </c>
      <c r="F148">
        <v>23.801080372750501</v>
      </c>
      <c r="G148">
        <v>18.342361734272501</v>
      </c>
      <c r="H148">
        <v>20.9140449556294</v>
      </c>
      <c r="I148">
        <v>19.369456080348701</v>
      </c>
      <c r="J148">
        <v>21.471223850037099</v>
      </c>
      <c r="K148">
        <v>21.3484446792739</v>
      </c>
      <c r="L148">
        <v>20.447247043189702</v>
      </c>
      <c r="M148">
        <v>18.8014759513363</v>
      </c>
      <c r="N148">
        <v>32.600947366757502</v>
      </c>
      <c r="O148">
        <v>20.6802640874578</v>
      </c>
      <c r="P148">
        <v>18.454284676254499</v>
      </c>
      <c r="Q148">
        <v>19.7174237472043</v>
      </c>
      <c r="R148">
        <v>24.048933009054501</v>
      </c>
      <c r="S148">
        <v>19.1355798672002</v>
      </c>
      <c r="T148">
        <v>21.117905307592402</v>
      </c>
      <c r="U148">
        <v>17.685355710753399</v>
      </c>
      <c r="V148">
        <v>27.0037540389357</v>
      </c>
      <c r="W148">
        <v>24.193260305790599</v>
      </c>
      <c r="X148">
        <v>23.982091309432398</v>
      </c>
      <c r="Y148">
        <v>44.8013313544715</v>
      </c>
      <c r="Z148">
        <v>23.710566867325198</v>
      </c>
      <c r="AA148">
        <v>18.279940287416299</v>
      </c>
      <c r="AB148">
        <v>19.621668396538102</v>
      </c>
      <c r="AC148">
        <v>16.8956849441564</v>
      </c>
      <c r="AD148">
        <v>14.768461203020401</v>
      </c>
      <c r="AE148">
        <v>19.590012465087199</v>
      </c>
      <c r="AF148">
        <v>23.5034383718234</v>
      </c>
      <c r="AG148">
        <v>27.291094057734899</v>
      </c>
      <c r="AH148">
        <v>24.236083688445898</v>
      </c>
      <c r="AI148">
        <v>20.657272012476302</v>
      </c>
      <c r="AJ148">
        <v>13.9667480042659</v>
      </c>
      <c r="AK148">
        <v>13.754335988069201</v>
      </c>
      <c r="AL148">
        <v>13.9632052431124</v>
      </c>
      <c r="AM148">
        <v>25.0976567039698</v>
      </c>
      <c r="AN148">
        <v>15.1770669000553</v>
      </c>
      <c r="AO148">
        <v>14.9309076584175</v>
      </c>
      <c r="AP148">
        <v>15.0769304910258</v>
      </c>
      <c r="AQ148">
        <v>19.809638772729102</v>
      </c>
      <c r="AR148">
        <v>13.966764463303999</v>
      </c>
      <c r="AS148">
        <v>14.369761070838001</v>
      </c>
      <c r="AT148">
        <v>21.7544971328694</v>
      </c>
      <c r="AU148">
        <v>17.978136765616501</v>
      </c>
      <c r="AV148">
        <v>18.339459409962501</v>
      </c>
      <c r="AW148">
        <v>15.4323412416474</v>
      </c>
      <c r="AX148">
        <v>15.2231459068761</v>
      </c>
    </row>
    <row r="149" spans="1:50" x14ac:dyDescent="0.25">
      <c r="A149">
        <v>37.9083094555873</v>
      </c>
      <c r="B149">
        <v>27.089830551024999</v>
      </c>
      <c r="C149">
        <v>19.009778219531501</v>
      </c>
      <c r="D149">
        <v>23.6775191936295</v>
      </c>
      <c r="E149">
        <v>39.9181333157658</v>
      </c>
      <c r="F149">
        <v>25.856254111614099</v>
      </c>
      <c r="G149">
        <v>18.684495826125499</v>
      </c>
      <c r="H149">
        <v>20.523260308899602</v>
      </c>
      <c r="I149">
        <v>18.760610747698799</v>
      </c>
      <c r="J149">
        <v>22.364565762660799</v>
      </c>
      <c r="K149">
        <v>22.437578606965701</v>
      </c>
      <c r="L149">
        <v>21.177447708378399</v>
      </c>
      <c r="M149">
        <v>18.7747462335637</v>
      </c>
      <c r="N149">
        <v>32.298166153075698</v>
      </c>
      <c r="O149">
        <v>21.8975852453081</v>
      </c>
      <c r="P149">
        <v>19.269483488641502</v>
      </c>
      <c r="Q149">
        <v>19.558801041333201</v>
      </c>
      <c r="R149">
        <v>24.272988309359199</v>
      </c>
      <c r="S149">
        <v>17.801174831276299</v>
      </c>
      <c r="T149">
        <v>22.418382691506601</v>
      </c>
      <c r="U149">
        <v>17.539655496974198</v>
      </c>
      <c r="V149">
        <v>27.0977375104492</v>
      </c>
      <c r="W149">
        <v>23.8560355822834</v>
      </c>
      <c r="X149">
        <v>23.8287352647842</v>
      </c>
      <c r="Y149">
        <v>44.540381463394901</v>
      </c>
      <c r="Z149">
        <v>23.183828280005599</v>
      </c>
      <c r="AA149">
        <v>18.601947667699399</v>
      </c>
      <c r="AB149">
        <v>19.687574594767899</v>
      </c>
      <c r="AC149">
        <v>16.213148241707898</v>
      </c>
      <c r="AD149">
        <v>14.4567448985923</v>
      </c>
      <c r="AE149">
        <v>19.9711382320898</v>
      </c>
      <c r="AF149">
        <v>23.8356831939751</v>
      </c>
      <c r="AG149">
        <v>26.503886642532699</v>
      </c>
      <c r="AH149">
        <v>23.604960197979299</v>
      </c>
      <c r="AI149">
        <v>19.851452918682199</v>
      </c>
      <c r="AJ149">
        <v>13.6574388780341</v>
      </c>
      <c r="AK149">
        <v>14.469101764468199</v>
      </c>
      <c r="AL149">
        <v>14.369271778410701</v>
      </c>
      <c r="AM149">
        <v>24.3651270794936</v>
      </c>
      <c r="AN149">
        <v>16.0690597952192</v>
      </c>
      <c r="AO149">
        <v>14.414303331336001</v>
      </c>
      <c r="AP149">
        <v>14.7065211797141</v>
      </c>
      <c r="AQ149">
        <v>19.768633428379999</v>
      </c>
      <c r="AR149">
        <v>14.7329535409537</v>
      </c>
      <c r="AS149">
        <v>14.843699913412401</v>
      </c>
      <c r="AT149">
        <v>22.124345881421601</v>
      </c>
      <c r="AU149">
        <v>18.422981920838598</v>
      </c>
      <c r="AV149">
        <v>18.541277398934099</v>
      </c>
      <c r="AW149">
        <v>16.1516103366991</v>
      </c>
      <c r="AX149">
        <v>15.2299507125222</v>
      </c>
    </row>
    <row r="150" spans="1:50" x14ac:dyDescent="0.25">
      <c r="A150">
        <v>38.166189111747798</v>
      </c>
      <c r="B150">
        <v>26.816989822099401</v>
      </c>
      <c r="C150">
        <v>19.3139832594346</v>
      </c>
      <c r="D150">
        <v>23.904904775697901</v>
      </c>
      <c r="E150">
        <v>37.335464722951997</v>
      </c>
      <c r="F150">
        <v>25.402843520899999</v>
      </c>
      <c r="G150">
        <v>18.976804574194698</v>
      </c>
      <c r="H150">
        <v>20.835000955643999</v>
      </c>
      <c r="I150">
        <v>19.163741102317701</v>
      </c>
      <c r="J150">
        <v>22.368474202635401</v>
      </c>
      <c r="K150">
        <v>23.035974720531499</v>
      </c>
      <c r="L150">
        <v>21.4832922389072</v>
      </c>
      <c r="M150">
        <v>19.367037450586199</v>
      </c>
      <c r="N150">
        <v>30.425673183672199</v>
      </c>
      <c r="O150">
        <v>21.7851067417742</v>
      </c>
      <c r="P150">
        <v>19.152110533594598</v>
      </c>
      <c r="Q150">
        <v>19.163231077598699</v>
      </c>
      <c r="R150">
        <v>24.759384006475901</v>
      </c>
      <c r="S150">
        <v>16.9030715443389</v>
      </c>
      <c r="T150">
        <v>22.822955422284501</v>
      </c>
      <c r="U150">
        <v>17.172930053124599</v>
      </c>
      <c r="V150">
        <v>27.3170551020606</v>
      </c>
      <c r="W150">
        <v>23.6293362647233</v>
      </c>
      <c r="X150">
        <v>25.095838937337</v>
      </c>
      <c r="Y150">
        <v>45.555785724844903</v>
      </c>
      <c r="Z150">
        <v>21.785926272708998</v>
      </c>
      <c r="AA150">
        <v>18.714914572280598</v>
      </c>
      <c r="AB150">
        <v>19.742704174819998</v>
      </c>
      <c r="AC150">
        <v>16.824586991895099</v>
      </c>
      <c r="AD150">
        <v>15.0139537663936</v>
      </c>
      <c r="AE150">
        <v>20.867955239924498</v>
      </c>
      <c r="AF150">
        <v>24.383860194091799</v>
      </c>
      <c r="AG150">
        <v>26.535899686870302</v>
      </c>
      <c r="AH150">
        <v>23.3159131901797</v>
      </c>
      <c r="AI150">
        <v>20.0504737015257</v>
      </c>
      <c r="AJ150">
        <v>14.281205457652201</v>
      </c>
      <c r="AK150">
        <v>14.928770488121501</v>
      </c>
      <c r="AL150">
        <v>15.016119494759099</v>
      </c>
      <c r="AM150">
        <v>24.2182185016439</v>
      </c>
      <c r="AN150">
        <v>16.334542515680099</v>
      </c>
      <c r="AO150">
        <v>14.4030504791408</v>
      </c>
      <c r="AP150">
        <v>13.9785363810223</v>
      </c>
      <c r="AQ150">
        <v>19.290431906967701</v>
      </c>
      <c r="AR150">
        <v>14.8263425270758</v>
      </c>
      <c r="AS150">
        <v>14.8349610791043</v>
      </c>
      <c r="AT150">
        <v>24.548139545445601</v>
      </c>
      <c r="AU150">
        <v>18.222078326137201</v>
      </c>
      <c r="AV150">
        <v>18.106873990129699</v>
      </c>
      <c r="AW150">
        <v>16.1293729930096</v>
      </c>
      <c r="AX150">
        <v>15.0988557930387</v>
      </c>
    </row>
    <row r="151" spans="1:50" x14ac:dyDescent="0.25">
      <c r="A151">
        <v>38.424068767908302</v>
      </c>
      <c r="B151">
        <v>25.9916208998334</v>
      </c>
      <c r="C151">
        <v>19.163341472327801</v>
      </c>
      <c r="D151">
        <v>23.588605252060798</v>
      </c>
      <c r="E151">
        <v>32.945072157056103</v>
      </c>
      <c r="F151">
        <v>22.8236212019393</v>
      </c>
      <c r="G151">
        <v>19.151533727975099</v>
      </c>
      <c r="H151">
        <v>21.017982417732402</v>
      </c>
      <c r="I151">
        <v>18.944960561081299</v>
      </c>
      <c r="J151">
        <v>21.392386108190401</v>
      </c>
      <c r="K151">
        <v>21.844008455496098</v>
      </c>
      <c r="L151">
        <v>22.194199230295801</v>
      </c>
      <c r="M151">
        <v>19.430759939879799</v>
      </c>
      <c r="N151">
        <v>28.447397551456</v>
      </c>
      <c r="O151">
        <v>21.080380394490899</v>
      </c>
      <c r="P151">
        <v>18.566135779875999</v>
      </c>
      <c r="Q151">
        <v>18.843759269311899</v>
      </c>
      <c r="R151">
        <v>24.879558525094101</v>
      </c>
      <c r="S151">
        <v>17.364483637638902</v>
      </c>
      <c r="T151">
        <v>22.919322769329501</v>
      </c>
      <c r="U151">
        <v>17.3607412497065</v>
      </c>
      <c r="V151">
        <v>27.1528934975385</v>
      </c>
      <c r="W151">
        <v>23.980625724918099</v>
      </c>
      <c r="X151">
        <v>26.1296850719608</v>
      </c>
      <c r="Y151">
        <v>45.014858783064703</v>
      </c>
      <c r="Z151">
        <v>20.7568630981357</v>
      </c>
      <c r="AA151">
        <v>18.6413700189755</v>
      </c>
      <c r="AB151">
        <v>19.712743025319501</v>
      </c>
      <c r="AC151">
        <v>17.243321671922601</v>
      </c>
      <c r="AD151">
        <v>15.9848460928746</v>
      </c>
      <c r="AE151">
        <v>21.008219294531798</v>
      </c>
      <c r="AF151">
        <v>24.5057408799928</v>
      </c>
      <c r="AG151">
        <v>26.2497339990373</v>
      </c>
      <c r="AH151">
        <v>23.199933298874502</v>
      </c>
      <c r="AI151">
        <v>20.264515197790399</v>
      </c>
      <c r="AJ151">
        <v>14.643370644479299</v>
      </c>
      <c r="AK151">
        <v>14.7347336943689</v>
      </c>
      <c r="AL151">
        <v>15.0283218119389</v>
      </c>
      <c r="AM151">
        <v>24.776179311675101</v>
      </c>
      <c r="AN151">
        <v>16.185310715364601</v>
      </c>
      <c r="AO151">
        <v>14.4204397803405</v>
      </c>
      <c r="AP151">
        <v>13.662365465800301</v>
      </c>
      <c r="AQ151">
        <v>17.692899095346998</v>
      </c>
      <c r="AR151">
        <v>14.4743853606775</v>
      </c>
      <c r="AS151">
        <v>14.443366698554099</v>
      </c>
      <c r="AT151">
        <v>28.035466169767702</v>
      </c>
      <c r="AU151">
        <v>18.201416328110898</v>
      </c>
      <c r="AV151">
        <v>17.475467559864601</v>
      </c>
      <c r="AW151">
        <v>15.742945954383201</v>
      </c>
      <c r="AX151">
        <v>15.478981717905899</v>
      </c>
    </row>
    <row r="152" spans="1:50" x14ac:dyDescent="0.25">
      <c r="A152">
        <v>38.6819484240687</v>
      </c>
      <c r="B152">
        <v>25.0443204558293</v>
      </c>
      <c r="C152">
        <v>18.561579043070399</v>
      </c>
      <c r="D152">
        <v>22.6047090236633</v>
      </c>
      <c r="E152">
        <v>31.151536066463301</v>
      </c>
      <c r="F152">
        <v>21.846573033204901</v>
      </c>
      <c r="G152">
        <v>18.275018180005802</v>
      </c>
      <c r="H152">
        <v>20.4668784307995</v>
      </c>
      <c r="I152">
        <v>19.236095003502498</v>
      </c>
      <c r="J152">
        <v>20.925365680487701</v>
      </c>
      <c r="K152">
        <v>20.903786017617701</v>
      </c>
      <c r="L152">
        <v>22.101646798406598</v>
      </c>
      <c r="M152">
        <v>19.095171533368699</v>
      </c>
      <c r="N152">
        <v>27.154290571313801</v>
      </c>
      <c r="O152">
        <v>21.334626862769401</v>
      </c>
      <c r="P152">
        <v>17.913569167686902</v>
      </c>
      <c r="Q152">
        <v>18.573930803466698</v>
      </c>
      <c r="R152">
        <v>25.771077244514299</v>
      </c>
      <c r="S152">
        <v>18.122258727703201</v>
      </c>
      <c r="T152">
        <v>22.701537772379702</v>
      </c>
      <c r="U152">
        <v>16.9920128297174</v>
      </c>
      <c r="V152">
        <v>27.633512701099001</v>
      </c>
      <c r="W152">
        <v>23.990918050036399</v>
      </c>
      <c r="X152">
        <v>27.211569095846698</v>
      </c>
      <c r="Y152">
        <v>44.194885784808598</v>
      </c>
      <c r="Z152">
        <v>20.5211083367013</v>
      </c>
      <c r="AA152">
        <v>18.815382166347501</v>
      </c>
      <c r="AB152">
        <v>18.720200433899301</v>
      </c>
      <c r="AC152">
        <v>16.826626441139702</v>
      </c>
      <c r="AD152">
        <v>16.348475477364499</v>
      </c>
      <c r="AE152">
        <v>20.543169442581</v>
      </c>
      <c r="AF152">
        <v>24.602663434047599</v>
      </c>
      <c r="AG152">
        <v>25.318517474241101</v>
      </c>
      <c r="AH152">
        <v>23.598269327806101</v>
      </c>
      <c r="AI152">
        <v>18.832466516379899</v>
      </c>
      <c r="AJ152">
        <v>14.4784307884431</v>
      </c>
      <c r="AK152">
        <v>14.2136236689017</v>
      </c>
      <c r="AL152">
        <v>14.867367021722499</v>
      </c>
      <c r="AM152">
        <v>25.999386379468099</v>
      </c>
      <c r="AN152">
        <v>16.470800095485799</v>
      </c>
      <c r="AO152">
        <v>13.9308160500713</v>
      </c>
      <c r="AP152">
        <v>14.4612541265318</v>
      </c>
      <c r="AQ152">
        <v>17.324956911059999</v>
      </c>
      <c r="AR152">
        <v>14.3124840191501</v>
      </c>
      <c r="AS152">
        <v>14.196016778399301</v>
      </c>
      <c r="AT152">
        <v>30.9540346390758</v>
      </c>
      <c r="AU152">
        <v>18.240193145054</v>
      </c>
      <c r="AV152">
        <v>15.9888880297828</v>
      </c>
      <c r="AW152">
        <v>14.3902971014915</v>
      </c>
      <c r="AX152">
        <v>15.6029652444118</v>
      </c>
    </row>
    <row r="153" spans="1:50" x14ac:dyDescent="0.25">
      <c r="A153">
        <v>38.939828080229198</v>
      </c>
      <c r="B153">
        <v>24.912266532500499</v>
      </c>
      <c r="C153">
        <v>18.712161533702101</v>
      </c>
      <c r="D153">
        <v>21.221090229189301</v>
      </c>
      <c r="E153">
        <v>30.202512103343601</v>
      </c>
      <c r="F153">
        <v>21.510134488237401</v>
      </c>
      <c r="G153">
        <v>18.511670856005999</v>
      </c>
      <c r="H153">
        <v>20.6521420346733</v>
      </c>
      <c r="I153">
        <v>19.182452547075801</v>
      </c>
      <c r="J153">
        <v>20.29254183215</v>
      </c>
      <c r="K153">
        <v>21.0756590927841</v>
      </c>
      <c r="L153">
        <v>22.418306838465401</v>
      </c>
      <c r="M153">
        <v>18.775000711976201</v>
      </c>
      <c r="N153">
        <v>26.567263596868099</v>
      </c>
      <c r="O153">
        <v>23.0327771373308</v>
      </c>
      <c r="P153">
        <v>18.400043374818999</v>
      </c>
      <c r="Q153">
        <v>18.963272144328499</v>
      </c>
      <c r="R153">
        <v>26.0241793771253</v>
      </c>
      <c r="S153">
        <v>18.4619716440167</v>
      </c>
      <c r="T153">
        <v>23.4788671517998</v>
      </c>
      <c r="U153">
        <v>16.823157848551499</v>
      </c>
      <c r="V153">
        <v>28.057177896734402</v>
      </c>
      <c r="W153">
        <v>25.086593951152299</v>
      </c>
      <c r="X153">
        <v>27.1867660270157</v>
      </c>
      <c r="Y153">
        <v>43.792343575050602</v>
      </c>
      <c r="Z153">
        <v>21.649894028308601</v>
      </c>
      <c r="AA153">
        <v>18.733906730440701</v>
      </c>
      <c r="AB153">
        <v>17.838963821449202</v>
      </c>
      <c r="AC153">
        <v>16.754051847746599</v>
      </c>
      <c r="AD153">
        <v>16.030282164317601</v>
      </c>
      <c r="AE153">
        <v>19.4671698917364</v>
      </c>
      <c r="AF153">
        <v>23.731358096449799</v>
      </c>
      <c r="AG153">
        <v>24.691184754334301</v>
      </c>
      <c r="AH153">
        <v>24.412621288650499</v>
      </c>
      <c r="AI153">
        <v>18.372863807507201</v>
      </c>
      <c r="AJ153">
        <v>14.1350083554326</v>
      </c>
      <c r="AK153">
        <v>13.894656411097801</v>
      </c>
      <c r="AL153">
        <v>14.713532797219299</v>
      </c>
      <c r="AM153">
        <v>28.4183739868839</v>
      </c>
      <c r="AN153">
        <v>17.254580401019599</v>
      </c>
      <c r="AO153">
        <v>13.812525026614299</v>
      </c>
      <c r="AP153">
        <v>15.31535216246</v>
      </c>
      <c r="AQ153">
        <v>16.846752043544601</v>
      </c>
      <c r="AR153">
        <v>15.068230512361099</v>
      </c>
      <c r="AS153">
        <v>14.133507016903</v>
      </c>
      <c r="AT153">
        <v>33.015635540960098</v>
      </c>
      <c r="AU153">
        <v>17.566921015054898</v>
      </c>
      <c r="AV153">
        <v>16.023761948939399</v>
      </c>
      <c r="AW153">
        <v>13.2881150938254</v>
      </c>
      <c r="AX153">
        <v>15.3696429358034</v>
      </c>
    </row>
    <row r="154" spans="1:50" x14ac:dyDescent="0.25">
      <c r="A154">
        <v>39.197707736389603</v>
      </c>
      <c r="B154">
        <v>24.353373368136101</v>
      </c>
      <c r="C154">
        <v>20.155625525359</v>
      </c>
      <c r="D154">
        <v>20.487587292002299</v>
      </c>
      <c r="E154">
        <v>29.490945667089498</v>
      </c>
      <c r="F154">
        <v>21.569409200554201</v>
      </c>
      <c r="G154">
        <v>18.858033290305201</v>
      </c>
      <c r="H154">
        <v>22.811322497752201</v>
      </c>
      <c r="I154">
        <v>19.313430753731801</v>
      </c>
      <c r="J154">
        <v>19.703957199814599</v>
      </c>
      <c r="K154">
        <v>21.2581196691917</v>
      </c>
      <c r="L154">
        <v>21.830287308532402</v>
      </c>
      <c r="M154">
        <v>19.2070580702736</v>
      </c>
      <c r="N154">
        <v>25.7457944191165</v>
      </c>
      <c r="O154">
        <v>24.231270731161398</v>
      </c>
      <c r="P154">
        <v>18.047492764584501</v>
      </c>
      <c r="Q154">
        <v>18.6147046621683</v>
      </c>
      <c r="R154">
        <v>26.004366576006699</v>
      </c>
      <c r="S154">
        <v>18.899611471647201</v>
      </c>
      <c r="T154">
        <v>25.2202359889767</v>
      </c>
      <c r="U154">
        <v>16.7649254278782</v>
      </c>
      <c r="V154">
        <v>28.618639540750198</v>
      </c>
      <c r="W154">
        <v>24.9917749446467</v>
      </c>
      <c r="X154">
        <v>26.32916376428</v>
      </c>
      <c r="Y154">
        <v>43.025067473870102</v>
      </c>
      <c r="Z154">
        <v>21.738347260225702</v>
      </c>
      <c r="AA154">
        <v>18.588961156269299</v>
      </c>
      <c r="AB154">
        <v>17.364026932888098</v>
      </c>
      <c r="AC154">
        <v>16.243699634484699</v>
      </c>
      <c r="AD154">
        <v>15.7274270841849</v>
      </c>
      <c r="AE154">
        <v>18.407526886406</v>
      </c>
      <c r="AF154">
        <v>22.601588074397998</v>
      </c>
      <c r="AG154">
        <v>24.985886129017501</v>
      </c>
      <c r="AH154">
        <v>24.8394321594125</v>
      </c>
      <c r="AI154">
        <v>17.770951911332102</v>
      </c>
      <c r="AJ154">
        <v>14.351002649916399</v>
      </c>
      <c r="AK154">
        <v>13.378183168926199</v>
      </c>
      <c r="AL154">
        <v>14.4231352212649</v>
      </c>
      <c r="AM154">
        <v>30.6150522729607</v>
      </c>
      <c r="AN154">
        <v>17.447300997418299</v>
      </c>
      <c r="AO154">
        <v>13.273922473426801</v>
      </c>
      <c r="AP154">
        <v>15.4672987180689</v>
      </c>
      <c r="AQ154">
        <v>16.653205893932199</v>
      </c>
      <c r="AR154">
        <v>15.5348251900707</v>
      </c>
      <c r="AS154">
        <v>13.092721784156399</v>
      </c>
      <c r="AT154">
        <v>32.182905665458001</v>
      </c>
      <c r="AU154">
        <v>17.614852149674</v>
      </c>
      <c r="AV154">
        <v>15.5769846999564</v>
      </c>
      <c r="AW154">
        <v>13.590589819228899</v>
      </c>
      <c r="AX154">
        <v>14.9530872435499</v>
      </c>
    </row>
    <row r="155" spans="1:50" x14ac:dyDescent="0.25">
      <c r="A155">
        <v>39.4555873925501</v>
      </c>
      <c r="B155">
        <v>24.737057230410599</v>
      </c>
      <c r="C155">
        <v>21.3809035775712</v>
      </c>
      <c r="D155">
        <v>21.6794241006783</v>
      </c>
      <c r="E155">
        <v>28.8675220385275</v>
      </c>
      <c r="F155">
        <v>21.676797384479599</v>
      </c>
      <c r="G155">
        <v>19.339582565960399</v>
      </c>
      <c r="H155">
        <v>23.653916684250301</v>
      </c>
      <c r="I155">
        <v>19.3732721132845</v>
      </c>
      <c r="J155">
        <v>19.566886227639699</v>
      </c>
      <c r="K155">
        <v>22.082359058168901</v>
      </c>
      <c r="L155">
        <v>21.523888445394299</v>
      </c>
      <c r="M155">
        <v>19.394098060737701</v>
      </c>
      <c r="N155">
        <v>25.238638861477501</v>
      </c>
      <c r="O155">
        <v>24.295485933675401</v>
      </c>
      <c r="P155">
        <v>17.927500631118399</v>
      </c>
      <c r="Q155">
        <v>17.458726379081</v>
      </c>
      <c r="R155">
        <v>26.113495342820698</v>
      </c>
      <c r="S155">
        <v>18.942567878141599</v>
      </c>
      <c r="T155">
        <v>24.8657702056068</v>
      </c>
      <c r="U155">
        <v>17.335146700714901</v>
      </c>
      <c r="V155">
        <v>28.4182631244887</v>
      </c>
      <c r="W155">
        <v>23.859359166856699</v>
      </c>
      <c r="X155">
        <v>24.9842663967265</v>
      </c>
      <c r="Y155">
        <v>42.191467551592702</v>
      </c>
      <c r="Z155">
        <v>21.0102143252453</v>
      </c>
      <c r="AA155">
        <v>18.239455664798399</v>
      </c>
      <c r="AB155">
        <v>17.900525094565999</v>
      </c>
      <c r="AC155">
        <v>16.136593469234999</v>
      </c>
      <c r="AD155">
        <v>15.224169492077101</v>
      </c>
      <c r="AE155">
        <v>17.737528767575601</v>
      </c>
      <c r="AF155">
        <v>21.643913077901001</v>
      </c>
      <c r="AG155">
        <v>25.553839884954598</v>
      </c>
      <c r="AH155">
        <v>24.829430978909102</v>
      </c>
      <c r="AI155">
        <v>17.607414870734502</v>
      </c>
      <c r="AJ155">
        <v>14.729609239801301</v>
      </c>
      <c r="AK155">
        <v>12.9079239776406</v>
      </c>
      <c r="AL155">
        <v>14.3702628991562</v>
      </c>
      <c r="AM155">
        <v>33.132529508679703</v>
      </c>
      <c r="AN155">
        <v>16.621831990838899</v>
      </c>
      <c r="AO155">
        <v>12.5376278491938</v>
      </c>
      <c r="AP155">
        <v>15.186718020918899</v>
      </c>
      <c r="AQ155">
        <v>16.132267605510901</v>
      </c>
      <c r="AR155">
        <v>15.6480343183896</v>
      </c>
      <c r="AS155">
        <v>13.4468051566278</v>
      </c>
      <c r="AT155">
        <v>30.598919529275999</v>
      </c>
      <c r="AU155">
        <v>17.572523792786001</v>
      </c>
      <c r="AV155">
        <v>15.557858360377301</v>
      </c>
      <c r="AW155">
        <v>14.329129021502</v>
      </c>
      <c r="AX155">
        <v>15.939618298427799</v>
      </c>
    </row>
    <row r="156" spans="1:50" x14ac:dyDescent="0.25">
      <c r="A156">
        <v>39.713467048710598</v>
      </c>
      <c r="B156">
        <v>25.917704178078498</v>
      </c>
      <c r="C156">
        <v>20.992587806779301</v>
      </c>
      <c r="D156">
        <v>23.179825367368998</v>
      </c>
      <c r="E156">
        <v>28.8649086865891</v>
      </c>
      <c r="F156">
        <v>21.225132441716699</v>
      </c>
      <c r="G156">
        <v>19.6530690882798</v>
      </c>
      <c r="H156">
        <v>22.4714603787729</v>
      </c>
      <c r="I156">
        <v>19.575822569196799</v>
      </c>
      <c r="J156">
        <v>20.078784172056402</v>
      </c>
      <c r="K156">
        <v>21.753268420249</v>
      </c>
      <c r="L156">
        <v>21.937134717581099</v>
      </c>
      <c r="M156">
        <v>19.306220352595101</v>
      </c>
      <c r="N156">
        <v>24.666952066056002</v>
      </c>
      <c r="O156">
        <v>22.677087853303</v>
      </c>
      <c r="P156">
        <v>17.975772823380002</v>
      </c>
      <c r="Q156">
        <v>17.524176031271502</v>
      </c>
      <c r="R156">
        <v>26.6551401397804</v>
      </c>
      <c r="S156">
        <v>18.296673800632799</v>
      </c>
      <c r="T156">
        <v>24.637723726370599</v>
      </c>
      <c r="U156">
        <v>17.9585777300511</v>
      </c>
      <c r="V156">
        <v>28.5158650130079</v>
      </c>
      <c r="W156">
        <v>23.2738907466304</v>
      </c>
      <c r="X156">
        <v>24.112748767074599</v>
      </c>
      <c r="Y156">
        <v>40.561369106595798</v>
      </c>
      <c r="Z156">
        <v>20.4458227736583</v>
      </c>
      <c r="AA156">
        <v>18.808884798192199</v>
      </c>
      <c r="AB156">
        <v>18.377441863335999</v>
      </c>
      <c r="AC156">
        <v>16.551639435080901</v>
      </c>
      <c r="AD156">
        <v>15.3475107505376</v>
      </c>
      <c r="AE156">
        <v>17.8577908574544</v>
      </c>
      <c r="AF156">
        <v>22.773754969814402</v>
      </c>
      <c r="AG156">
        <v>26.403644568909399</v>
      </c>
      <c r="AH156">
        <v>25.1664992489513</v>
      </c>
      <c r="AI156">
        <v>18.169235237197199</v>
      </c>
      <c r="AJ156">
        <v>15.040658184178</v>
      </c>
      <c r="AK156">
        <v>12.510234833383899</v>
      </c>
      <c r="AL156">
        <v>14.5306295935208</v>
      </c>
      <c r="AM156">
        <v>34.581977589950696</v>
      </c>
      <c r="AN156">
        <v>15.865899981274801</v>
      </c>
      <c r="AO156">
        <v>12.383665133614301</v>
      </c>
      <c r="AP156">
        <v>15.6753378337178</v>
      </c>
      <c r="AQ156">
        <v>15.9677783477494</v>
      </c>
      <c r="AR156">
        <v>15.240003833325</v>
      </c>
      <c r="AS156">
        <v>13.876136351466799</v>
      </c>
      <c r="AT156">
        <v>28.5509382228758</v>
      </c>
      <c r="AU156">
        <v>17.8636145847764</v>
      </c>
      <c r="AV156">
        <v>15.4441591929594</v>
      </c>
      <c r="AW156">
        <v>14.9640059177942</v>
      </c>
      <c r="AX156">
        <v>16.484847648233899</v>
      </c>
    </row>
    <row r="157" spans="1:50" x14ac:dyDescent="0.25">
      <c r="A157">
        <v>39.971346704871003</v>
      </c>
      <c r="B157">
        <v>26.096135116353299</v>
      </c>
      <c r="C157">
        <v>21.005972772211699</v>
      </c>
      <c r="D157">
        <v>23.580097198869002</v>
      </c>
      <c r="E157">
        <v>27.775360416339002</v>
      </c>
      <c r="F157">
        <v>20.798214942837099</v>
      </c>
      <c r="G157">
        <v>19.218608863759702</v>
      </c>
      <c r="H157">
        <v>21.044626213106501</v>
      </c>
      <c r="I157">
        <v>19.1004464619012</v>
      </c>
      <c r="J157">
        <v>20.599814617198799</v>
      </c>
      <c r="K157">
        <v>21.463423518980498</v>
      </c>
      <c r="L157">
        <v>22.196202661003401</v>
      </c>
      <c r="M157">
        <v>18.7133626548035</v>
      </c>
      <c r="N157">
        <v>24.639772343557301</v>
      </c>
      <c r="O157">
        <v>21.4482431720851</v>
      </c>
      <c r="P157">
        <v>18.351288830809899</v>
      </c>
      <c r="Q157">
        <v>18.261531661957601</v>
      </c>
      <c r="R157">
        <v>28.140191340144401</v>
      </c>
      <c r="S157">
        <v>17.9680774145484</v>
      </c>
      <c r="T157">
        <v>24.0538450487559</v>
      </c>
      <c r="U157">
        <v>17.619936057708401</v>
      </c>
      <c r="V157">
        <v>28.949764660449699</v>
      </c>
      <c r="W157">
        <v>23.003115629951498</v>
      </c>
      <c r="X157">
        <v>24.276232576684698</v>
      </c>
      <c r="Y157">
        <v>38.817437362191598</v>
      </c>
      <c r="Z157">
        <v>20.6634051046235</v>
      </c>
      <c r="AA157">
        <v>18.954897838583001</v>
      </c>
      <c r="AB157">
        <v>18.460268282814202</v>
      </c>
      <c r="AC157">
        <v>16.930177644672099</v>
      </c>
      <c r="AD157">
        <v>15.407138595765</v>
      </c>
      <c r="AE157">
        <v>18.590480587718201</v>
      </c>
      <c r="AF157">
        <v>22.946305698150599</v>
      </c>
      <c r="AG157">
        <v>27.707779202951901</v>
      </c>
      <c r="AH157">
        <v>25.040803777648101</v>
      </c>
      <c r="AI157">
        <v>18.1722497545435</v>
      </c>
      <c r="AJ157">
        <v>14.7066334300023</v>
      </c>
      <c r="AK157">
        <v>12.555997902129199</v>
      </c>
      <c r="AL157">
        <v>14.2709020729576</v>
      </c>
      <c r="AM157">
        <v>35.769068691014397</v>
      </c>
      <c r="AN157">
        <v>15.3776351457603</v>
      </c>
      <c r="AO157">
        <v>12.7567718607778</v>
      </c>
      <c r="AP157">
        <v>15.8928642317087</v>
      </c>
      <c r="AQ157">
        <v>15.786350847910001</v>
      </c>
      <c r="AR157">
        <v>14.7150302959831</v>
      </c>
      <c r="AS157">
        <v>14.816507136081899</v>
      </c>
      <c r="AT157">
        <v>26.5615858443329</v>
      </c>
      <c r="AU157">
        <v>19.1002528350859</v>
      </c>
      <c r="AV157">
        <v>14.827520090184001</v>
      </c>
      <c r="AW157">
        <v>15.0825022422886</v>
      </c>
      <c r="AX157">
        <v>16.659266036868502</v>
      </c>
    </row>
    <row r="158" spans="1:50" x14ac:dyDescent="0.25">
      <c r="A158">
        <v>40.2292263610315</v>
      </c>
      <c r="B158">
        <v>26.059415597190299</v>
      </c>
      <c r="C158">
        <v>20.665716807263099</v>
      </c>
      <c r="D158">
        <v>23.252506994016901</v>
      </c>
      <c r="E158">
        <v>25.980666444988199</v>
      </c>
      <c r="F158">
        <v>21.0864829590761</v>
      </c>
      <c r="G158">
        <v>18.216152616364798</v>
      </c>
      <c r="H158">
        <v>20.8848773119275</v>
      </c>
      <c r="I158">
        <v>18.517103401748098</v>
      </c>
      <c r="J158">
        <v>19.7424405865738</v>
      </c>
      <c r="K158">
        <v>20.8080058112076</v>
      </c>
      <c r="L158">
        <v>22.028432069037201</v>
      </c>
      <c r="M158">
        <v>18.274671660840699</v>
      </c>
      <c r="N158">
        <v>23.7545617161</v>
      </c>
      <c r="O158">
        <v>21.812516935320598</v>
      </c>
      <c r="P158">
        <v>18.624155744385501</v>
      </c>
      <c r="Q158">
        <v>18.867506963300698</v>
      </c>
      <c r="R158">
        <v>28.0163876780462</v>
      </c>
      <c r="S158">
        <v>17.481644196587901</v>
      </c>
      <c r="T158">
        <v>22.912970381562999</v>
      </c>
      <c r="U158">
        <v>16.877939767932201</v>
      </c>
      <c r="V158">
        <v>28.9446778225564</v>
      </c>
      <c r="W158">
        <v>23.295148320995501</v>
      </c>
      <c r="X158">
        <v>24.701535670062601</v>
      </c>
      <c r="Y158">
        <v>37.909802290795298</v>
      </c>
      <c r="Z158">
        <v>20.235808938950701</v>
      </c>
      <c r="AA158">
        <v>18.926411032401798</v>
      </c>
      <c r="AB158">
        <v>17.6618712129738</v>
      </c>
      <c r="AC158">
        <v>17.066402583434598</v>
      </c>
      <c r="AD158">
        <v>16.185195915076601</v>
      </c>
      <c r="AE158">
        <v>18.7655572427755</v>
      </c>
      <c r="AF158">
        <v>21.7653362607589</v>
      </c>
      <c r="AG158">
        <v>29.359597130712899</v>
      </c>
      <c r="AH158">
        <v>24.832624601941799</v>
      </c>
      <c r="AI158">
        <v>18.0248371072026</v>
      </c>
      <c r="AJ158">
        <v>14.263980365375399</v>
      </c>
      <c r="AK158">
        <v>13.082236827264101</v>
      </c>
      <c r="AL158">
        <v>14.955573677260899</v>
      </c>
      <c r="AM158">
        <v>39.154088080732897</v>
      </c>
      <c r="AN158">
        <v>15.0560906384424</v>
      </c>
      <c r="AO158">
        <v>13.3722354099662</v>
      </c>
      <c r="AP158">
        <v>16.141922949523099</v>
      </c>
      <c r="AQ158">
        <v>15.102830164332101</v>
      </c>
      <c r="AR158">
        <v>15.2509978273381</v>
      </c>
      <c r="AS158">
        <v>15.206682650213001</v>
      </c>
      <c r="AT158">
        <v>26.647287436620498</v>
      </c>
      <c r="AU158">
        <v>20.517294494762201</v>
      </c>
      <c r="AV158">
        <v>14.6562652109009</v>
      </c>
      <c r="AW158">
        <v>15.3649315314787</v>
      </c>
      <c r="AX158">
        <v>15.565447328801501</v>
      </c>
    </row>
    <row r="159" spans="1:50" x14ac:dyDescent="0.25">
      <c r="A159">
        <v>40.487106017191898</v>
      </c>
      <c r="B159">
        <v>25.599995417488898</v>
      </c>
      <c r="C159">
        <v>21.277128762010801</v>
      </c>
      <c r="D159">
        <v>23.6738327595729</v>
      </c>
      <c r="E159">
        <v>24.708893652396899</v>
      </c>
      <c r="F159">
        <v>22.220504281488601</v>
      </c>
      <c r="G159">
        <v>18.086377313648399</v>
      </c>
      <c r="H159">
        <v>20.868781464223201</v>
      </c>
      <c r="I159">
        <v>18.4640817304936</v>
      </c>
      <c r="J159">
        <v>19.5220483636752</v>
      </c>
      <c r="K159">
        <v>20.392644700098799</v>
      </c>
      <c r="L159">
        <v>21.994715313154501</v>
      </c>
      <c r="M159">
        <v>18.55207756315</v>
      </c>
      <c r="N159">
        <v>22.833437999270199</v>
      </c>
      <c r="O159">
        <v>22.335243362229399</v>
      </c>
      <c r="P159">
        <v>17.5699457655709</v>
      </c>
      <c r="Q159">
        <v>19.3187483259453</v>
      </c>
      <c r="R159">
        <v>26.986902636987899</v>
      </c>
      <c r="S159">
        <v>16.9821286568781</v>
      </c>
      <c r="T159">
        <v>22.438020929249902</v>
      </c>
      <c r="U159">
        <v>16.552176495625801</v>
      </c>
      <c r="V159">
        <v>29.323698242619098</v>
      </c>
      <c r="W159">
        <v>23.5361876763242</v>
      </c>
      <c r="X159">
        <v>25.6031074616307</v>
      </c>
      <c r="Y159">
        <v>38.028463802969704</v>
      </c>
      <c r="Z159">
        <v>19.412657642711601</v>
      </c>
      <c r="AA159">
        <v>18.878086738004601</v>
      </c>
      <c r="AB159">
        <v>17.236736897498901</v>
      </c>
      <c r="AC159">
        <v>17.679065002545499</v>
      </c>
      <c r="AD159">
        <v>16.406755538035402</v>
      </c>
      <c r="AE159">
        <v>19.013806527994099</v>
      </c>
      <c r="AF159">
        <v>21.050750829602801</v>
      </c>
      <c r="AG159">
        <v>29.818152105139699</v>
      </c>
      <c r="AH159">
        <v>25.5245562060759</v>
      </c>
      <c r="AI159">
        <v>17.9513185445803</v>
      </c>
      <c r="AJ159">
        <v>13.6268063282053</v>
      </c>
      <c r="AK159">
        <v>13.1711333483159</v>
      </c>
      <c r="AL159">
        <v>16.745381772365</v>
      </c>
      <c r="AM159">
        <v>43.027981302124999</v>
      </c>
      <c r="AN159">
        <v>14.5161606551384</v>
      </c>
      <c r="AO159">
        <v>13.0251785622056</v>
      </c>
      <c r="AP159">
        <v>16.009249262111702</v>
      </c>
      <c r="AQ159">
        <v>14.8782138489796</v>
      </c>
      <c r="AR159">
        <v>16.017889228021399</v>
      </c>
      <c r="AS159">
        <v>15.4293965460213</v>
      </c>
      <c r="AT159">
        <v>27.827051626582101</v>
      </c>
      <c r="AU159">
        <v>20.913311449472602</v>
      </c>
      <c r="AV159">
        <v>14.5067522250795</v>
      </c>
      <c r="AW159">
        <v>15.7427880190133</v>
      </c>
      <c r="AX159">
        <v>14.524823784944999</v>
      </c>
    </row>
    <row r="160" spans="1:50" x14ac:dyDescent="0.25">
      <c r="A160">
        <v>40.744985673352403</v>
      </c>
      <c r="B160">
        <v>26.544812258088498</v>
      </c>
      <c r="C160">
        <v>21.900036331919601</v>
      </c>
      <c r="D160">
        <v>24.6505749749264</v>
      </c>
      <c r="E160">
        <v>23.7510407353552</v>
      </c>
      <c r="F160">
        <v>23.209405292876401</v>
      </c>
      <c r="G160">
        <v>18.668999047794401</v>
      </c>
      <c r="H160">
        <v>20.373521777889898</v>
      </c>
      <c r="I160">
        <v>18.2530125107555</v>
      </c>
      <c r="J160">
        <v>19.237262531744701</v>
      </c>
      <c r="K160">
        <v>19.8011460767502</v>
      </c>
      <c r="L160">
        <v>23.112494090171101</v>
      </c>
      <c r="M160">
        <v>18.7363361415029</v>
      </c>
      <c r="N160">
        <v>21.884802230937101</v>
      </c>
      <c r="O160">
        <v>22.520179226946201</v>
      </c>
      <c r="P160">
        <v>16.492320502477099</v>
      </c>
      <c r="Q160">
        <v>19.141758149376798</v>
      </c>
      <c r="R160">
        <v>26.150032859288299</v>
      </c>
      <c r="S160">
        <v>18.097991406292</v>
      </c>
      <c r="T160">
        <v>22.263910907763499</v>
      </c>
      <c r="U160">
        <v>16.817061720138099</v>
      </c>
      <c r="V160">
        <v>30.244185491573401</v>
      </c>
      <c r="W160">
        <v>22.8052095669042</v>
      </c>
      <c r="X160">
        <v>26.094782552101499</v>
      </c>
      <c r="Y160">
        <v>38.3208135619115</v>
      </c>
      <c r="Z160">
        <v>18.9939227021611</v>
      </c>
      <c r="AA160">
        <v>19.5296525383648</v>
      </c>
      <c r="AB160">
        <v>17.559032752868401</v>
      </c>
      <c r="AC160">
        <v>17.314980967173401</v>
      </c>
      <c r="AD160">
        <v>15.776176241528599</v>
      </c>
      <c r="AE160">
        <v>19.761966877014601</v>
      </c>
      <c r="AF160">
        <v>21.468430393312701</v>
      </c>
      <c r="AG160">
        <v>31.341772849708999</v>
      </c>
      <c r="AH160">
        <v>26.226112829727899</v>
      </c>
      <c r="AI160">
        <v>17.835984996468099</v>
      </c>
      <c r="AJ160">
        <v>13.4644850760246</v>
      </c>
      <c r="AK160">
        <v>13.2696008012003</v>
      </c>
      <c r="AL160">
        <v>18.969531532713301</v>
      </c>
      <c r="AM160">
        <v>45.190948250664803</v>
      </c>
      <c r="AN160">
        <v>14.112404229723399</v>
      </c>
      <c r="AO160">
        <v>12.3971641470653</v>
      </c>
      <c r="AP160">
        <v>15.9720369264928</v>
      </c>
      <c r="AQ160">
        <v>14.6859510200937</v>
      </c>
      <c r="AR160">
        <v>16.2151516361217</v>
      </c>
      <c r="AS160">
        <v>14.8001589510444</v>
      </c>
      <c r="AT160">
        <v>27.276345289750601</v>
      </c>
      <c r="AU160">
        <v>20.5099803608827</v>
      </c>
      <c r="AV160">
        <v>14.5656890256233</v>
      </c>
      <c r="AW160">
        <v>16.763177905625501</v>
      </c>
      <c r="AX160">
        <v>14.369674515597801</v>
      </c>
    </row>
    <row r="161" spans="1:50" x14ac:dyDescent="0.25">
      <c r="A161">
        <v>41.002865329512801</v>
      </c>
      <c r="B161">
        <v>27.182511766274601</v>
      </c>
      <c r="C161">
        <v>23.446752651484498</v>
      </c>
      <c r="D161">
        <v>24.6502226693915</v>
      </c>
      <c r="E161">
        <v>23.033515024862901</v>
      </c>
      <c r="F161">
        <v>22.366432141010499</v>
      </c>
      <c r="G161">
        <v>19.178637160143701</v>
      </c>
      <c r="H161">
        <v>20.0499758629167</v>
      </c>
      <c r="I161">
        <v>18.221836300708802</v>
      </c>
      <c r="J161">
        <v>19.8513177864242</v>
      </c>
      <c r="K161">
        <v>20.3907981482682</v>
      </c>
      <c r="L161">
        <v>24.378606374818201</v>
      </c>
      <c r="M161">
        <v>18.412276149022301</v>
      </c>
      <c r="N161">
        <v>21.462981279910501</v>
      </c>
      <c r="O161">
        <v>21.931267792296399</v>
      </c>
      <c r="P161">
        <v>16.492864840930999</v>
      </c>
      <c r="Q161">
        <v>19.643683690643499</v>
      </c>
      <c r="R161">
        <v>26.508505207186701</v>
      </c>
      <c r="S161">
        <v>18.996976742691299</v>
      </c>
      <c r="T161">
        <v>22.848923399208498</v>
      </c>
      <c r="U161">
        <v>16.6953362742066</v>
      </c>
      <c r="V161">
        <v>31.5291635618367</v>
      </c>
      <c r="W161">
        <v>22.058467706025901</v>
      </c>
      <c r="X161">
        <v>26.6056932396916</v>
      </c>
      <c r="Y161">
        <v>37.4918147004608</v>
      </c>
      <c r="Z161">
        <v>18.335960644564999</v>
      </c>
      <c r="AA161">
        <v>19.072684532660599</v>
      </c>
      <c r="AB161">
        <v>18.360315057074502</v>
      </c>
      <c r="AC161">
        <v>16.306173250285699</v>
      </c>
      <c r="AD161">
        <v>15.1199755733599</v>
      </c>
      <c r="AE161">
        <v>20.101832690725399</v>
      </c>
      <c r="AF161">
        <v>21.622301085399499</v>
      </c>
      <c r="AG161">
        <v>32.670438976736399</v>
      </c>
      <c r="AH161">
        <v>27.142916938882301</v>
      </c>
      <c r="AI161">
        <v>16.846104611508999</v>
      </c>
      <c r="AJ161">
        <v>14.1149705196925</v>
      </c>
      <c r="AK161">
        <v>13.097472648928999</v>
      </c>
      <c r="AL161">
        <v>18.8194145028043</v>
      </c>
      <c r="AM161">
        <v>46.425021788431003</v>
      </c>
      <c r="AN161">
        <v>14.2015085333933</v>
      </c>
      <c r="AO161">
        <v>12.0252112810848</v>
      </c>
      <c r="AP161">
        <v>15.728683671418001</v>
      </c>
      <c r="AQ161">
        <v>13.952633698094299</v>
      </c>
      <c r="AR161">
        <v>15.9606930128156</v>
      </c>
      <c r="AS161">
        <v>14.4545623066875</v>
      </c>
      <c r="AT161">
        <v>25.106215504752999</v>
      </c>
      <c r="AU161">
        <v>20.569230443078901</v>
      </c>
      <c r="AV161">
        <v>14.7335813363638</v>
      </c>
      <c r="AW161">
        <v>17.221437028175401</v>
      </c>
      <c r="AX161">
        <v>14.6720838625954</v>
      </c>
    </row>
    <row r="162" spans="1:50" x14ac:dyDescent="0.25">
      <c r="A162">
        <v>41.260744985673298</v>
      </c>
      <c r="B162">
        <v>28.579521060652201</v>
      </c>
      <c r="C162">
        <v>24.5251563973735</v>
      </c>
      <c r="D162">
        <v>23.623436566658999</v>
      </c>
      <c r="E162">
        <v>23.458057223533299</v>
      </c>
      <c r="F162">
        <v>21.52089318146</v>
      </c>
      <c r="G162">
        <v>19.117600184524299</v>
      </c>
      <c r="H162">
        <v>20.136880397343901</v>
      </c>
      <c r="I162">
        <v>18.2630446266093</v>
      </c>
      <c r="J162">
        <v>20.0936175966702</v>
      </c>
      <c r="K162">
        <v>20.228056897471799</v>
      </c>
      <c r="L162">
        <v>26.1565189437345</v>
      </c>
      <c r="M162">
        <v>17.720773658063099</v>
      </c>
      <c r="N162">
        <v>20.941299196873299</v>
      </c>
      <c r="O162">
        <v>21.610019174538898</v>
      </c>
      <c r="P162">
        <v>17.053033708893299</v>
      </c>
      <c r="Q162">
        <v>19.685392385142698</v>
      </c>
      <c r="R162">
        <v>26.6573449868884</v>
      </c>
      <c r="S162">
        <v>18.619163151480699</v>
      </c>
      <c r="T162">
        <v>23.563053959035798</v>
      </c>
      <c r="U162">
        <v>16.033967230965999</v>
      </c>
      <c r="V162">
        <v>31.829069548168601</v>
      </c>
      <c r="W162">
        <v>21.056520412903399</v>
      </c>
      <c r="X162">
        <v>26.087214987961499</v>
      </c>
      <c r="Y162">
        <v>37.238346801968298</v>
      </c>
      <c r="Z162">
        <v>17.856753809453199</v>
      </c>
      <c r="AA162">
        <v>18.418722930562801</v>
      </c>
      <c r="AB162">
        <v>18.271651214270399</v>
      </c>
      <c r="AC162">
        <v>16.631640795196699</v>
      </c>
      <c r="AD162">
        <v>15.001016542593501</v>
      </c>
      <c r="AE162">
        <v>20.6232926356913</v>
      </c>
      <c r="AF162">
        <v>22.140166349785101</v>
      </c>
      <c r="AG162">
        <v>34.719826783474801</v>
      </c>
      <c r="AH162">
        <v>26.448704356588401</v>
      </c>
      <c r="AI162">
        <v>15.747952268680301</v>
      </c>
      <c r="AJ162">
        <v>14.561709433335</v>
      </c>
      <c r="AK162">
        <v>12.8334975342747</v>
      </c>
      <c r="AL162">
        <v>16.813572175813899</v>
      </c>
      <c r="AM162">
        <v>47.566946325522999</v>
      </c>
      <c r="AN162">
        <v>14.0624815908951</v>
      </c>
      <c r="AO162">
        <v>13.1659909536732</v>
      </c>
      <c r="AP162">
        <v>15.2177385925986</v>
      </c>
      <c r="AQ162">
        <v>14.012358392122101</v>
      </c>
      <c r="AR162">
        <v>15.4114259123316</v>
      </c>
      <c r="AS162">
        <v>15.132172196001999</v>
      </c>
      <c r="AT162">
        <v>22.2744671878914</v>
      </c>
      <c r="AU162">
        <v>19.863538109846601</v>
      </c>
      <c r="AV162">
        <v>14.943241767225199</v>
      </c>
      <c r="AW162">
        <v>16.3559506295631</v>
      </c>
      <c r="AX162">
        <v>15.471404007532399</v>
      </c>
    </row>
    <row r="163" spans="1:50" x14ac:dyDescent="0.25">
      <c r="A163">
        <v>41.518624641833803</v>
      </c>
      <c r="B163">
        <v>29.015990606938999</v>
      </c>
      <c r="C163">
        <v>25.521269697797699</v>
      </c>
      <c r="D163">
        <v>22.467493309223599</v>
      </c>
      <c r="E163">
        <v>23.508445305288099</v>
      </c>
      <c r="F163">
        <v>20.8090870793555</v>
      </c>
      <c r="G163">
        <v>18.1912047991738</v>
      </c>
      <c r="H163">
        <v>19.9301282263344</v>
      </c>
      <c r="I163">
        <v>17.581247175119799</v>
      </c>
      <c r="J163">
        <v>20.010613748533</v>
      </c>
      <c r="K163">
        <v>20.085717318772701</v>
      </c>
      <c r="L163">
        <v>30.134344807017001</v>
      </c>
      <c r="M163">
        <v>17.9687295601172</v>
      </c>
      <c r="N163">
        <v>20.3566712967549</v>
      </c>
      <c r="O163">
        <v>21.530211289331501</v>
      </c>
      <c r="P163">
        <v>17.095360670456301</v>
      </c>
      <c r="Q163">
        <v>18.562063092406198</v>
      </c>
      <c r="R163">
        <v>25.935782103087298</v>
      </c>
      <c r="S163">
        <v>18.279715271949001</v>
      </c>
      <c r="T163">
        <v>23.3065785631076</v>
      </c>
      <c r="U163">
        <v>16.964341186574401</v>
      </c>
      <c r="V163">
        <v>32.061092160076797</v>
      </c>
      <c r="W163">
        <v>20.835569333381301</v>
      </c>
      <c r="X163">
        <v>25.6856726382461</v>
      </c>
      <c r="Y163">
        <v>35.7080222173539</v>
      </c>
      <c r="Z163">
        <v>17.795692518190702</v>
      </c>
      <c r="AA163">
        <v>17.9769436986345</v>
      </c>
      <c r="AB163">
        <v>17.239527043297102</v>
      </c>
      <c r="AC163">
        <v>17.6210644050153</v>
      </c>
      <c r="AD163">
        <v>15.344150323478299</v>
      </c>
      <c r="AE163">
        <v>19.896177482741201</v>
      </c>
      <c r="AF163">
        <v>21.919935724937702</v>
      </c>
      <c r="AG163">
        <v>35.775048844648403</v>
      </c>
      <c r="AH163">
        <v>26.254532054224502</v>
      </c>
      <c r="AI163">
        <v>15.566750593759201</v>
      </c>
      <c r="AJ163">
        <v>14.548553287375301</v>
      </c>
      <c r="AK163">
        <v>12.7677520189961</v>
      </c>
      <c r="AL163">
        <v>15.4548018206428</v>
      </c>
      <c r="AM163">
        <v>47.429981961764298</v>
      </c>
      <c r="AN163">
        <v>14.188900198402299</v>
      </c>
      <c r="AO163">
        <v>13.85131752845</v>
      </c>
      <c r="AP163">
        <v>14.7260250639179</v>
      </c>
      <c r="AQ163">
        <v>14.2580013816875</v>
      </c>
      <c r="AR163">
        <v>14.627742897082699</v>
      </c>
      <c r="AS163">
        <v>15.1889232194738</v>
      </c>
      <c r="AT163">
        <v>21.156681130344101</v>
      </c>
      <c r="AU163">
        <v>20.4913773722255</v>
      </c>
      <c r="AV163">
        <v>15.4031369175274</v>
      </c>
      <c r="AW163">
        <v>15.7264113882565</v>
      </c>
      <c r="AX163">
        <v>15.612403722522901</v>
      </c>
    </row>
    <row r="164" spans="1:50" x14ac:dyDescent="0.25">
      <c r="A164">
        <v>41.776504297994201</v>
      </c>
      <c r="B164">
        <v>29.768121445834399</v>
      </c>
      <c r="C164">
        <v>25.944743721530099</v>
      </c>
      <c r="D164">
        <v>22.0071739037176</v>
      </c>
      <c r="E164">
        <v>23.473312419662399</v>
      </c>
      <c r="F164">
        <v>20.322223682468501</v>
      </c>
      <c r="G164">
        <v>17.7662939334719</v>
      </c>
      <c r="H164">
        <v>19.9188583365097</v>
      </c>
      <c r="I164">
        <v>16.730428333145198</v>
      </c>
      <c r="J164">
        <v>20.478172836962798</v>
      </c>
      <c r="K164">
        <v>19.780391765590998</v>
      </c>
      <c r="L164">
        <v>32.703148221267298</v>
      </c>
      <c r="M164">
        <v>18.8859479204921</v>
      </c>
      <c r="N164">
        <v>19.828353319909201</v>
      </c>
      <c r="O164">
        <v>22.132713804564499</v>
      </c>
      <c r="P164">
        <v>17.165442198007099</v>
      </c>
      <c r="Q164">
        <v>18.392649568413098</v>
      </c>
      <c r="R164">
        <v>25.222759603686299</v>
      </c>
      <c r="S164">
        <v>19.002448811509701</v>
      </c>
      <c r="T164">
        <v>22.353201630067201</v>
      </c>
      <c r="U164">
        <v>17.614940236837899</v>
      </c>
      <c r="V164">
        <v>31.217750798372698</v>
      </c>
      <c r="W164">
        <v>20.7048904791993</v>
      </c>
      <c r="X164">
        <v>26.519683455583401</v>
      </c>
      <c r="Y164">
        <v>33.507270645824001</v>
      </c>
      <c r="Z164">
        <v>18.678457008973901</v>
      </c>
      <c r="AA164">
        <v>18.500947284308001</v>
      </c>
      <c r="AB164">
        <v>16.613312065442699</v>
      </c>
      <c r="AC164">
        <v>17.359746569413101</v>
      </c>
      <c r="AD164">
        <v>16.1171668254384</v>
      </c>
      <c r="AE164">
        <v>19.719620857104701</v>
      </c>
      <c r="AF164">
        <v>22.013157718039398</v>
      </c>
      <c r="AG164">
        <v>37.591937108825697</v>
      </c>
      <c r="AH164">
        <v>26.466069799930199</v>
      </c>
      <c r="AI164">
        <v>16.765366803260399</v>
      </c>
      <c r="AJ164">
        <v>14.1793924998073</v>
      </c>
      <c r="AK164">
        <v>12.7831450289451</v>
      </c>
      <c r="AL164">
        <v>14.961534244055899</v>
      </c>
      <c r="AM164">
        <v>45.500799649944497</v>
      </c>
      <c r="AN164">
        <v>14.217292943984001</v>
      </c>
      <c r="AO164">
        <v>14.4825968893787</v>
      </c>
      <c r="AP164">
        <v>15.1017022665186</v>
      </c>
      <c r="AQ164">
        <v>14.245039086195</v>
      </c>
      <c r="AR164">
        <v>14.879333607451899</v>
      </c>
      <c r="AS164">
        <v>14.8396400587856</v>
      </c>
      <c r="AT164">
        <v>20.012632704645402</v>
      </c>
      <c r="AU164">
        <v>21.665737306820699</v>
      </c>
      <c r="AV164">
        <v>15.1749195143856</v>
      </c>
      <c r="AW164">
        <v>15.1503034628499</v>
      </c>
      <c r="AX164">
        <v>15.565975097065399</v>
      </c>
    </row>
    <row r="165" spans="1:50" x14ac:dyDescent="0.25">
      <c r="A165">
        <v>42.034383954154698</v>
      </c>
      <c r="B165">
        <v>31.229417903273202</v>
      </c>
      <c r="C165">
        <v>25.9210755657734</v>
      </c>
      <c r="D165">
        <v>21.765104637161901</v>
      </c>
      <c r="E165">
        <v>23.552187756831898</v>
      </c>
      <c r="F165">
        <v>20.391123013346299</v>
      </c>
      <c r="G165">
        <v>18.747969017770099</v>
      </c>
      <c r="H165">
        <v>19.4504023783119</v>
      </c>
      <c r="I165">
        <v>16.8558269789342</v>
      </c>
      <c r="J165">
        <v>20.690558394819998</v>
      </c>
      <c r="K165">
        <v>19.195683067637901</v>
      </c>
      <c r="L165">
        <v>33.493615150480501</v>
      </c>
      <c r="M165">
        <v>19.9572959443143</v>
      </c>
      <c r="N165">
        <v>19.586257788689199</v>
      </c>
      <c r="O165">
        <v>22.415970471730699</v>
      </c>
      <c r="P165">
        <v>17.3173861231366</v>
      </c>
      <c r="Q165">
        <v>18.755861173804401</v>
      </c>
      <c r="R165">
        <v>24.649045500723801</v>
      </c>
      <c r="S165">
        <v>19.3118062216023</v>
      </c>
      <c r="T165">
        <v>21.738383869501298</v>
      </c>
      <c r="U165">
        <v>17.196149158140098</v>
      </c>
      <c r="V165">
        <v>31.121679471703501</v>
      </c>
      <c r="W165">
        <v>21.273945940176102</v>
      </c>
      <c r="X165">
        <v>27.5990211409019</v>
      </c>
      <c r="Y165">
        <v>31.221014752032598</v>
      </c>
      <c r="Z165">
        <v>18.754112963766499</v>
      </c>
      <c r="AA165">
        <v>18.466329176282901</v>
      </c>
      <c r="AB165">
        <v>16.817773422593799</v>
      </c>
      <c r="AC165">
        <v>16.677694797505499</v>
      </c>
      <c r="AD165">
        <v>16.904670291900601</v>
      </c>
      <c r="AE165">
        <v>20.288285785534999</v>
      </c>
      <c r="AF165">
        <v>22.1190744512542</v>
      </c>
      <c r="AG165">
        <v>39.551489686414598</v>
      </c>
      <c r="AH165">
        <v>26.717041367106599</v>
      </c>
      <c r="AI165">
        <v>17.3935074593163</v>
      </c>
      <c r="AJ165">
        <v>14.389658877038499</v>
      </c>
      <c r="AK165">
        <v>13.7447900608569</v>
      </c>
      <c r="AL165">
        <v>15.014869203791401</v>
      </c>
      <c r="AM165">
        <v>43.759958099251101</v>
      </c>
      <c r="AN165">
        <v>14.4432848986509</v>
      </c>
      <c r="AO165">
        <v>15.578980115007701</v>
      </c>
      <c r="AP165">
        <v>16.2235050111845</v>
      </c>
      <c r="AQ165">
        <v>14.4907984966807</v>
      </c>
      <c r="AR165">
        <v>15.7017826474427</v>
      </c>
      <c r="AS165">
        <v>15.402971580251901</v>
      </c>
      <c r="AT165">
        <v>18.192709921179901</v>
      </c>
      <c r="AU165">
        <v>21.921208194154399</v>
      </c>
      <c r="AV165">
        <v>14.9608344575375</v>
      </c>
      <c r="AW165">
        <v>15.456520984994199</v>
      </c>
      <c r="AX165">
        <v>14.496831031460999</v>
      </c>
    </row>
    <row r="166" spans="1:50" x14ac:dyDescent="0.25">
      <c r="A166">
        <v>42.292263610315104</v>
      </c>
      <c r="B166">
        <v>31.276929513563498</v>
      </c>
      <c r="C166">
        <v>25.173614523071599</v>
      </c>
      <c r="D166">
        <v>21.0937137273853</v>
      </c>
      <c r="E166">
        <v>23.601886632396099</v>
      </c>
      <c r="F166">
        <v>20.567577072123999</v>
      </c>
      <c r="G166">
        <v>19.856303683081801</v>
      </c>
      <c r="H166">
        <v>18.986451938499101</v>
      </c>
      <c r="I166">
        <v>17.479839742479701</v>
      </c>
      <c r="J166">
        <v>20.638741533174102</v>
      </c>
      <c r="K166">
        <v>18.416040150268898</v>
      </c>
      <c r="L166">
        <v>30.181831745233001</v>
      </c>
      <c r="M166">
        <v>20.8876039078235</v>
      </c>
      <c r="N166">
        <v>20.603501586616598</v>
      </c>
      <c r="O166">
        <v>22.254765597130799</v>
      </c>
      <c r="P166">
        <v>17.551456922299501</v>
      </c>
      <c r="Q166">
        <v>19.146764902030601</v>
      </c>
      <c r="R166">
        <v>24.002457872449401</v>
      </c>
      <c r="S166">
        <v>19.642260881205502</v>
      </c>
      <c r="T166">
        <v>22.2580100063375</v>
      </c>
      <c r="U166">
        <v>16.457184338037202</v>
      </c>
      <c r="V166">
        <v>30.744124339440901</v>
      </c>
      <c r="W166">
        <v>22.0335192460971</v>
      </c>
      <c r="X166">
        <v>28.362848205668001</v>
      </c>
      <c r="Y166">
        <v>31.025680762437499</v>
      </c>
      <c r="Z166">
        <v>18.134736469899</v>
      </c>
      <c r="AA166">
        <v>18.468638235536901</v>
      </c>
      <c r="AB166">
        <v>16.3601159425309</v>
      </c>
      <c r="AC166">
        <v>16.521604949232099</v>
      </c>
      <c r="AD166">
        <v>16.302207896184601</v>
      </c>
      <c r="AE166">
        <v>21.0387848955395</v>
      </c>
      <c r="AF166">
        <v>21.5456967100843</v>
      </c>
      <c r="AG166">
        <v>41.847729386595603</v>
      </c>
      <c r="AH166">
        <v>27.199249430789699</v>
      </c>
      <c r="AI166">
        <v>16.579924692847602</v>
      </c>
      <c r="AJ166">
        <v>15.4200359449411</v>
      </c>
      <c r="AK166">
        <v>14.2457656576911</v>
      </c>
      <c r="AL166">
        <v>15.952648718058599</v>
      </c>
      <c r="AM166">
        <v>40.447140046018902</v>
      </c>
      <c r="AN166">
        <v>14.8554314240293</v>
      </c>
      <c r="AO166">
        <v>15.044982093509001</v>
      </c>
      <c r="AP166">
        <v>16.281761350351601</v>
      </c>
      <c r="AQ166">
        <v>13.6433074776265</v>
      </c>
      <c r="AR166">
        <v>15.128513474722199</v>
      </c>
      <c r="AS166">
        <v>17.1305275573188</v>
      </c>
      <c r="AT166">
        <v>17.254658322986401</v>
      </c>
      <c r="AU166">
        <v>21.178951951001299</v>
      </c>
      <c r="AV166">
        <v>15.3958387156373</v>
      </c>
      <c r="AW166">
        <v>16.213651989471401</v>
      </c>
      <c r="AX166">
        <v>14.644164216988299</v>
      </c>
    </row>
    <row r="167" spans="1:50" x14ac:dyDescent="0.25">
      <c r="A167">
        <v>42.550143266475601</v>
      </c>
      <c r="B167">
        <v>31.053870655557301</v>
      </c>
      <c r="C167">
        <v>24.094580846292999</v>
      </c>
      <c r="D167">
        <v>20.774201341583399</v>
      </c>
      <c r="E167">
        <v>23.876551468627099</v>
      </c>
      <c r="F167">
        <v>21.385729731241899</v>
      </c>
      <c r="G167">
        <v>19.234901863986298</v>
      </c>
      <c r="H167">
        <v>19.486582997983401</v>
      </c>
      <c r="I167">
        <v>18.0276949856597</v>
      </c>
      <c r="J167">
        <v>19.7875373413946</v>
      </c>
      <c r="K167">
        <v>19.957979104876799</v>
      </c>
      <c r="L167">
        <v>27.8783963989478</v>
      </c>
      <c r="M167">
        <v>20.455367198755098</v>
      </c>
      <c r="N167">
        <v>21.109964847224699</v>
      </c>
      <c r="O167">
        <v>22.203795123252299</v>
      </c>
      <c r="P167">
        <v>17.227811112534201</v>
      </c>
      <c r="Q167">
        <v>19.230453580783099</v>
      </c>
      <c r="R167">
        <v>22.607001398304298</v>
      </c>
      <c r="S167">
        <v>19.8046343281435</v>
      </c>
      <c r="T167">
        <v>23.564093514231601</v>
      </c>
      <c r="U167">
        <v>17.5127095122014</v>
      </c>
      <c r="V167">
        <v>31.209417797091799</v>
      </c>
      <c r="W167">
        <v>22.471458566573599</v>
      </c>
      <c r="X167">
        <v>29.181067071391301</v>
      </c>
      <c r="Y167">
        <v>30.475147103392899</v>
      </c>
      <c r="Z167">
        <v>17.5988065718001</v>
      </c>
      <c r="AA167">
        <v>18.769310254572101</v>
      </c>
      <c r="AB167">
        <v>15.214284695931299</v>
      </c>
      <c r="AC167">
        <v>17.0341740598092</v>
      </c>
      <c r="AD167">
        <v>15.4105397632653</v>
      </c>
      <c r="AE167">
        <v>20.5948204887817</v>
      </c>
      <c r="AF167">
        <v>19.851229782966701</v>
      </c>
      <c r="AG167">
        <v>43.384313274357702</v>
      </c>
      <c r="AH167">
        <v>27.1595697829455</v>
      </c>
      <c r="AI167">
        <v>15.840574942401499</v>
      </c>
      <c r="AJ167">
        <v>15.947403237356699</v>
      </c>
      <c r="AK167">
        <v>14.539801768309699</v>
      </c>
      <c r="AL167">
        <v>16.1310702088307</v>
      </c>
      <c r="AM167">
        <v>37.275447279646997</v>
      </c>
      <c r="AN167">
        <v>15.6246208845635</v>
      </c>
      <c r="AO167">
        <v>13.7954278091427</v>
      </c>
      <c r="AP167">
        <v>15.336927164485401</v>
      </c>
      <c r="AQ167">
        <v>12.4068879328584</v>
      </c>
      <c r="AR167">
        <v>14.271667951143799</v>
      </c>
      <c r="AS167">
        <v>18.462904640625698</v>
      </c>
      <c r="AT167">
        <v>17.1976344412153</v>
      </c>
      <c r="AU167">
        <v>20.764713699848802</v>
      </c>
      <c r="AV167">
        <v>15.512923125941899</v>
      </c>
      <c r="AW167">
        <v>17.242969101582101</v>
      </c>
      <c r="AX167">
        <v>14.782656353542301</v>
      </c>
    </row>
    <row r="168" spans="1:50" x14ac:dyDescent="0.25">
      <c r="A168">
        <v>42.808022922636098</v>
      </c>
      <c r="B168">
        <v>30.902885014830002</v>
      </c>
      <c r="C168">
        <v>22.679959795987902</v>
      </c>
      <c r="D168">
        <v>20.2274077180356</v>
      </c>
      <c r="E168">
        <v>25.2503498204842</v>
      </c>
      <c r="F168">
        <v>22.657487301521499</v>
      </c>
      <c r="G168">
        <v>18.092844250781098</v>
      </c>
      <c r="H168">
        <v>20.7118748239523</v>
      </c>
      <c r="I168">
        <v>18.461635093293001</v>
      </c>
      <c r="J168">
        <v>19.302804499063001</v>
      </c>
      <c r="K168">
        <v>20.512777787988298</v>
      </c>
      <c r="L168">
        <v>26.469367053585302</v>
      </c>
      <c r="M168">
        <v>19.8008262467945</v>
      </c>
      <c r="N168">
        <v>20.030821516761801</v>
      </c>
      <c r="O168">
        <v>21.732240075773799</v>
      </c>
      <c r="P168">
        <v>16.517113554984601</v>
      </c>
      <c r="Q168">
        <v>18.666813929750599</v>
      </c>
      <c r="R168">
        <v>21.318284955523701</v>
      </c>
      <c r="S168">
        <v>19.790916314346902</v>
      </c>
      <c r="T168">
        <v>24.765746568513499</v>
      </c>
      <c r="U168">
        <v>17.812951060921801</v>
      </c>
      <c r="V168">
        <v>31.574581365328498</v>
      </c>
      <c r="W168">
        <v>21.743755312384199</v>
      </c>
      <c r="X168">
        <v>32.160015635365603</v>
      </c>
      <c r="Y168">
        <v>29.846629056227201</v>
      </c>
      <c r="Z168">
        <v>17.8392213892533</v>
      </c>
      <c r="AA168">
        <v>19.272922063709402</v>
      </c>
      <c r="AB168">
        <v>14.7225095982211</v>
      </c>
      <c r="AC168">
        <v>17.071391043159299</v>
      </c>
      <c r="AD168">
        <v>14.7349279292297</v>
      </c>
      <c r="AE168">
        <v>20.198698935509199</v>
      </c>
      <c r="AF168">
        <v>19.556080176165398</v>
      </c>
      <c r="AG168">
        <v>44.499715483776399</v>
      </c>
      <c r="AH168">
        <v>27.702193696353898</v>
      </c>
      <c r="AI168">
        <v>15.9087884396459</v>
      </c>
      <c r="AJ168">
        <v>16.5100727354823</v>
      </c>
      <c r="AK168">
        <v>15.099855254352001</v>
      </c>
      <c r="AL168">
        <v>16.1986083997318</v>
      </c>
      <c r="AM168">
        <v>33.833071935624297</v>
      </c>
      <c r="AN168">
        <v>15.9782675597218</v>
      </c>
      <c r="AO168">
        <v>13.234711656501601</v>
      </c>
      <c r="AP168">
        <v>14.450367795351401</v>
      </c>
      <c r="AQ168">
        <v>11.7880765567156</v>
      </c>
      <c r="AR168">
        <v>14.085103034440101</v>
      </c>
      <c r="AS168">
        <v>19.463214229504899</v>
      </c>
      <c r="AT168">
        <v>16.879009076639299</v>
      </c>
      <c r="AU168">
        <v>20.684604099053999</v>
      </c>
      <c r="AV168">
        <v>15.8793397928929</v>
      </c>
      <c r="AW168">
        <v>18.649126060815899</v>
      </c>
      <c r="AX168">
        <v>15.6048115945616</v>
      </c>
    </row>
    <row r="169" spans="1:50" x14ac:dyDescent="0.25">
      <c r="A169">
        <v>43.065902578796504</v>
      </c>
      <c r="B169">
        <v>30.638755185193599</v>
      </c>
      <c r="C169">
        <v>22.0328735964451</v>
      </c>
      <c r="D169">
        <v>20.094157408275699</v>
      </c>
      <c r="E169">
        <v>24.676010300607501</v>
      </c>
      <c r="F169">
        <v>24.3897667934169</v>
      </c>
      <c r="G169">
        <v>18.669160134413598</v>
      </c>
      <c r="H169">
        <v>21.190578315388802</v>
      </c>
      <c r="I169">
        <v>18.5052875528086</v>
      </c>
      <c r="J169">
        <v>20.245001748574801</v>
      </c>
      <c r="K169">
        <v>20.268190348580799</v>
      </c>
      <c r="L169">
        <v>26.1546536861505</v>
      </c>
      <c r="M169">
        <v>19.8092593946436</v>
      </c>
      <c r="N169">
        <v>18.7514328398881</v>
      </c>
      <c r="O169">
        <v>21.437830231276099</v>
      </c>
      <c r="P169">
        <v>16.773694024171601</v>
      </c>
      <c r="Q169">
        <v>18.905511481278101</v>
      </c>
      <c r="R169">
        <v>20.3867340458204</v>
      </c>
      <c r="S169">
        <v>19.150024041692799</v>
      </c>
      <c r="T169">
        <v>25.1690383390109</v>
      </c>
      <c r="U169">
        <v>18.462806375489802</v>
      </c>
      <c r="V169">
        <v>32.137461827909299</v>
      </c>
      <c r="W169">
        <v>21.0519195339829</v>
      </c>
      <c r="X169">
        <v>36.202176809236697</v>
      </c>
      <c r="Y169">
        <v>28.982643249878802</v>
      </c>
      <c r="Z169">
        <v>18.3513352639714</v>
      </c>
      <c r="AA169">
        <v>19.770118244810298</v>
      </c>
      <c r="AB169">
        <v>14.8466447353316</v>
      </c>
      <c r="AC169">
        <v>17.8972046563246</v>
      </c>
      <c r="AD169">
        <v>14.781340433989</v>
      </c>
      <c r="AE169">
        <v>19.747500599493499</v>
      </c>
      <c r="AF169">
        <v>20.7282381459714</v>
      </c>
      <c r="AG169">
        <v>45.045706903057699</v>
      </c>
      <c r="AH169">
        <v>27.220557270098201</v>
      </c>
      <c r="AI169">
        <v>15.744608970420201</v>
      </c>
      <c r="AJ169">
        <v>16.363542164077</v>
      </c>
      <c r="AK169">
        <v>15.1464116126454</v>
      </c>
      <c r="AL169">
        <v>16.204622828149201</v>
      </c>
      <c r="AM169">
        <v>31.631309223797199</v>
      </c>
      <c r="AN169">
        <v>15.711957066750699</v>
      </c>
      <c r="AO169">
        <v>13.8858714157012</v>
      </c>
      <c r="AP169">
        <v>14.1364931987218</v>
      </c>
      <c r="AQ169">
        <v>12.3928170523179</v>
      </c>
      <c r="AR169">
        <v>14.643757705877899</v>
      </c>
      <c r="AS169">
        <v>19.990858802563402</v>
      </c>
      <c r="AT169">
        <v>15.5244219033879</v>
      </c>
      <c r="AU169">
        <v>20.617285048477498</v>
      </c>
      <c r="AV169">
        <v>15.5786875692904</v>
      </c>
      <c r="AW169">
        <v>20.3029603328504</v>
      </c>
      <c r="AX169">
        <v>16.2936933867703</v>
      </c>
    </row>
    <row r="170" spans="1:50" x14ac:dyDescent="0.25">
      <c r="A170">
        <v>43.323782234957001</v>
      </c>
      <c r="B170">
        <v>30.381366309080899</v>
      </c>
      <c r="C170">
        <v>21.767432106004399</v>
      </c>
      <c r="D170">
        <v>20.373195185582802</v>
      </c>
      <c r="E170">
        <v>23.331786107758699</v>
      </c>
      <c r="F170">
        <v>23.2793684590205</v>
      </c>
      <c r="G170">
        <v>20.057413260848399</v>
      </c>
      <c r="H170">
        <v>21.3312464666067</v>
      </c>
      <c r="I170">
        <v>17.794542267439599</v>
      </c>
      <c r="J170">
        <v>22.241650320188999</v>
      </c>
      <c r="K170">
        <v>19.899412856517699</v>
      </c>
      <c r="L170">
        <v>26.6064562123555</v>
      </c>
      <c r="M170">
        <v>20.555511183345999</v>
      </c>
      <c r="N170">
        <v>18.4699774930899</v>
      </c>
      <c r="O170">
        <v>21.839844560739301</v>
      </c>
      <c r="P170">
        <v>18.0420084036997</v>
      </c>
      <c r="Q170">
        <v>18.617591532316599</v>
      </c>
      <c r="R170">
        <v>19.6681594239035</v>
      </c>
      <c r="S170">
        <v>18.876535001411899</v>
      </c>
      <c r="T170">
        <v>25.538626895381402</v>
      </c>
      <c r="U170">
        <v>18.506019286131799</v>
      </c>
      <c r="V170">
        <v>32.099444545409703</v>
      </c>
      <c r="W170">
        <v>20.603271090305999</v>
      </c>
      <c r="X170">
        <v>34.291790158689203</v>
      </c>
      <c r="Y170">
        <v>28.008572214570599</v>
      </c>
      <c r="Z170">
        <v>18.325189156025299</v>
      </c>
      <c r="AA170">
        <v>20.326627579394</v>
      </c>
      <c r="AB170">
        <v>15.2543142182947</v>
      </c>
      <c r="AC170">
        <v>17.581369184119399</v>
      </c>
      <c r="AD170">
        <v>14.989910478219</v>
      </c>
      <c r="AE170">
        <v>19.466369358077898</v>
      </c>
      <c r="AF170">
        <v>21.5023504578669</v>
      </c>
      <c r="AG170">
        <v>43.125197079053102</v>
      </c>
      <c r="AH170">
        <v>26.400175042222699</v>
      </c>
      <c r="AI170">
        <v>15.1660944241344</v>
      </c>
      <c r="AJ170">
        <v>15.7617357285824</v>
      </c>
      <c r="AK170">
        <v>15.4904785039197</v>
      </c>
      <c r="AL170">
        <v>15.9684863188322</v>
      </c>
      <c r="AM170">
        <v>28.7448014812487</v>
      </c>
      <c r="AN170">
        <v>15.6953941637695</v>
      </c>
      <c r="AO170">
        <v>14.347182964439201</v>
      </c>
      <c r="AP170">
        <v>13.951138668739899</v>
      </c>
      <c r="AQ170">
        <v>13.093902453171101</v>
      </c>
      <c r="AR170">
        <v>15.119058319555</v>
      </c>
      <c r="AS170">
        <v>21.6213128281038</v>
      </c>
      <c r="AT170">
        <v>14.325933121318499</v>
      </c>
      <c r="AU170">
        <v>20.759798865354998</v>
      </c>
      <c r="AV170">
        <v>15.2119900947141</v>
      </c>
      <c r="AW170">
        <v>20.122105535061401</v>
      </c>
      <c r="AX170">
        <v>17.266284841533501</v>
      </c>
    </row>
    <row r="171" spans="1:50" x14ac:dyDescent="0.25">
      <c r="A171">
        <v>43.581661891117399</v>
      </c>
      <c r="B171">
        <v>30.2014162711931</v>
      </c>
      <c r="C171">
        <v>20.942615513019899</v>
      </c>
      <c r="D171">
        <v>21.306864462392198</v>
      </c>
      <c r="E171">
        <v>21.917617244973901</v>
      </c>
      <c r="F171">
        <v>21.1640999833166</v>
      </c>
      <c r="G171">
        <v>20.002291710479899</v>
      </c>
      <c r="H171">
        <v>20.852767435756601</v>
      </c>
      <c r="I171">
        <v>17.397206725758998</v>
      </c>
      <c r="J171">
        <v>22.398066869964701</v>
      </c>
      <c r="K171">
        <v>19.719484056227099</v>
      </c>
      <c r="L171">
        <v>27.872224789591701</v>
      </c>
      <c r="M171">
        <v>20.7729321141803</v>
      </c>
      <c r="N171">
        <v>18.3459265117489</v>
      </c>
      <c r="O171">
        <v>21.599549349135799</v>
      </c>
      <c r="P171">
        <v>17.873276733071499</v>
      </c>
      <c r="Q171">
        <v>18.9867687717603</v>
      </c>
      <c r="R171">
        <v>19.963948871565499</v>
      </c>
      <c r="S171">
        <v>19.057710667844901</v>
      </c>
      <c r="T171">
        <v>26.1037101004137</v>
      </c>
      <c r="U171">
        <v>17.750529015587901</v>
      </c>
      <c r="V171">
        <v>32.419065069353302</v>
      </c>
      <c r="W171">
        <v>20.931999009526301</v>
      </c>
      <c r="X171">
        <v>29.615318444111701</v>
      </c>
      <c r="Y171">
        <v>27.330411541975401</v>
      </c>
      <c r="Z171">
        <v>18.539709881452101</v>
      </c>
      <c r="AA171">
        <v>20.976512193673202</v>
      </c>
      <c r="AB171">
        <v>15.675508460607499</v>
      </c>
      <c r="AC171">
        <v>16.687336187756099</v>
      </c>
      <c r="AD171">
        <v>14.7165781442555</v>
      </c>
      <c r="AE171">
        <v>18.8488308122528</v>
      </c>
      <c r="AF171">
        <v>21.306219806574799</v>
      </c>
      <c r="AG171">
        <v>41.409567817202998</v>
      </c>
      <c r="AH171">
        <v>25.88638894768</v>
      </c>
      <c r="AI171">
        <v>15.038892058552401</v>
      </c>
      <c r="AJ171">
        <v>15.684771197139799</v>
      </c>
      <c r="AK171">
        <v>15.536756319129401</v>
      </c>
      <c r="AL171">
        <v>15.3008065754842</v>
      </c>
      <c r="AM171">
        <v>26.090140224259802</v>
      </c>
      <c r="AN171">
        <v>15.6047305908954</v>
      </c>
      <c r="AO171">
        <v>14.916337550512401</v>
      </c>
      <c r="AP171">
        <v>13.2193824792706</v>
      </c>
      <c r="AQ171">
        <v>13.272420545934001</v>
      </c>
      <c r="AR171">
        <v>15.541020955182899</v>
      </c>
      <c r="AS171">
        <v>23.4605372585123</v>
      </c>
      <c r="AT171">
        <v>14.3814217968958</v>
      </c>
      <c r="AU171">
        <v>20.319888200274701</v>
      </c>
      <c r="AV171">
        <v>15.330357197681201</v>
      </c>
      <c r="AW171">
        <v>18.2434021911325</v>
      </c>
      <c r="AX171">
        <v>16.633187582231098</v>
      </c>
    </row>
    <row r="172" spans="1:50" x14ac:dyDescent="0.25">
      <c r="A172">
        <v>43.839541547277904</v>
      </c>
      <c r="B172">
        <v>30.245519794291202</v>
      </c>
      <c r="C172">
        <v>19.831544942545399</v>
      </c>
      <c r="D172">
        <v>22.023096699945601</v>
      </c>
      <c r="E172">
        <v>22.168566204983801</v>
      </c>
      <c r="F172">
        <v>19.595584220420001</v>
      </c>
      <c r="G172">
        <v>19.445301510873399</v>
      </c>
      <c r="H172">
        <v>20.354194689690001</v>
      </c>
      <c r="I172">
        <v>17.6573645967182</v>
      </c>
      <c r="J172">
        <v>23.213614874820099</v>
      </c>
      <c r="K172">
        <v>19.839397810705702</v>
      </c>
      <c r="L172">
        <v>27.6455749669658</v>
      </c>
      <c r="M172">
        <v>20.153194826023402</v>
      </c>
      <c r="N172">
        <v>19.529881209188801</v>
      </c>
      <c r="O172">
        <v>21.7338346289221</v>
      </c>
      <c r="P172">
        <v>17.0454503627472</v>
      </c>
      <c r="Q172">
        <v>20.671069421962901</v>
      </c>
      <c r="R172">
        <v>20.612263999657898</v>
      </c>
      <c r="S172">
        <v>17.754378164819901</v>
      </c>
      <c r="T172">
        <v>27.4921478005826</v>
      </c>
      <c r="U172">
        <v>17.280588948577002</v>
      </c>
      <c r="V172">
        <v>34.072407245713798</v>
      </c>
      <c r="W172">
        <v>20.462797958369102</v>
      </c>
      <c r="X172">
        <v>24.797699001541702</v>
      </c>
      <c r="Y172">
        <v>26.9783852327833</v>
      </c>
      <c r="Z172">
        <v>18.5507665268503</v>
      </c>
      <c r="AA172">
        <v>21.199780720506698</v>
      </c>
      <c r="AB172">
        <v>16.198984212429</v>
      </c>
      <c r="AC172">
        <v>15.993771231952699</v>
      </c>
      <c r="AD172">
        <v>14.644598668551501</v>
      </c>
      <c r="AE172">
        <v>19.0571107945688</v>
      </c>
      <c r="AF172">
        <v>20.455061593248001</v>
      </c>
      <c r="AG172">
        <v>40.853987790466498</v>
      </c>
      <c r="AH172">
        <v>26.844105271611799</v>
      </c>
      <c r="AI172">
        <v>14.998539316769</v>
      </c>
      <c r="AJ172">
        <v>14.967622896396801</v>
      </c>
      <c r="AK172">
        <v>15.3884544856872</v>
      </c>
      <c r="AL172">
        <v>15.2734336880649</v>
      </c>
      <c r="AM172">
        <v>23.437030941664201</v>
      </c>
      <c r="AN172">
        <v>15.3859238818586</v>
      </c>
      <c r="AO172">
        <v>14.9504585886387</v>
      </c>
      <c r="AP172">
        <v>12.811899729896099</v>
      </c>
      <c r="AQ172">
        <v>13.4906620327538</v>
      </c>
      <c r="AR172">
        <v>15.6785810882453</v>
      </c>
      <c r="AS172">
        <v>25.306796105623398</v>
      </c>
      <c r="AT172">
        <v>15.410544252961101</v>
      </c>
      <c r="AU172">
        <v>20.3350552015924</v>
      </c>
      <c r="AV172">
        <v>15.332860169210599</v>
      </c>
      <c r="AW172">
        <v>16.857995431799999</v>
      </c>
      <c r="AX172">
        <v>16.8400588166697</v>
      </c>
    </row>
    <row r="173" spans="1:50" x14ac:dyDescent="0.25">
      <c r="A173">
        <v>44.097421203438302</v>
      </c>
      <c r="B173">
        <v>30.199575504034001</v>
      </c>
      <c r="C173">
        <v>19.681192209574998</v>
      </c>
      <c r="D173">
        <v>22.556309820161101</v>
      </c>
      <c r="E173">
        <v>22.432428225432702</v>
      </c>
      <c r="F173">
        <v>19.629432111976801</v>
      </c>
      <c r="G173">
        <v>18.596454175372902</v>
      </c>
      <c r="H173">
        <v>21.546576241459402</v>
      </c>
      <c r="I173">
        <v>17.5714644274356</v>
      </c>
      <c r="J173">
        <v>24.876437118808401</v>
      </c>
      <c r="K173">
        <v>19.4125279568689</v>
      </c>
      <c r="L173">
        <v>27.0149164567284</v>
      </c>
      <c r="M173">
        <v>20.143757853746202</v>
      </c>
      <c r="N173">
        <v>19.9214401030064</v>
      </c>
      <c r="O173">
        <v>21.426041952020899</v>
      </c>
      <c r="P173">
        <v>16.5796519545984</v>
      </c>
      <c r="Q173">
        <v>22.633972512640899</v>
      </c>
      <c r="R173">
        <v>20.426159104342201</v>
      </c>
      <c r="S173">
        <v>18.8109697159781</v>
      </c>
      <c r="T173">
        <v>28.951702259752999</v>
      </c>
      <c r="U173">
        <v>17.862813080962901</v>
      </c>
      <c r="V173">
        <v>35.5677152445556</v>
      </c>
      <c r="W173">
        <v>21.1103825037154</v>
      </c>
      <c r="X173">
        <v>23.377572561820799</v>
      </c>
      <c r="Y173">
        <v>26.041294372338701</v>
      </c>
      <c r="Z173">
        <v>18.252963467876501</v>
      </c>
      <c r="AA173">
        <v>19.827738094163902</v>
      </c>
      <c r="AB173">
        <v>16.712098893981199</v>
      </c>
      <c r="AC173">
        <v>16.5487886039427</v>
      </c>
      <c r="AD173">
        <v>15.598320676140601</v>
      </c>
      <c r="AE173">
        <v>19.886419694108501</v>
      </c>
      <c r="AF173">
        <v>19.698791395859999</v>
      </c>
      <c r="AG173">
        <v>41.067012786796802</v>
      </c>
      <c r="AH173">
        <v>28.645137143402099</v>
      </c>
      <c r="AI173">
        <v>13.4540419695739</v>
      </c>
      <c r="AJ173">
        <v>15.074545805745201</v>
      </c>
      <c r="AK173">
        <v>14.254647908197599</v>
      </c>
      <c r="AL173">
        <v>15.2108114017028</v>
      </c>
      <c r="AM173">
        <v>22.664024858112398</v>
      </c>
      <c r="AN173">
        <v>14.457566030454601</v>
      </c>
      <c r="AO173">
        <v>14.702523105824399</v>
      </c>
      <c r="AP173">
        <v>13.2420861267313</v>
      </c>
      <c r="AQ173">
        <v>12.769605070392601</v>
      </c>
      <c r="AR173">
        <v>15.619306295208199</v>
      </c>
      <c r="AS173">
        <v>26.0864563188853</v>
      </c>
      <c r="AT173">
        <v>15.784756525533</v>
      </c>
      <c r="AU173">
        <v>19.735004918000801</v>
      </c>
      <c r="AV173">
        <v>15.393051770582099</v>
      </c>
      <c r="AW173">
        <v>16.2986708920909</v>
      </c>
      <c r="AX173">
        <v>16.361398090178501</v>
      </c>
    </row>
    <row r="174" spans="1:50" x14ac:dyDescent="0.25">
      <c r="A174">
        <v>44.355300859598799</v>
      </c>
      <c r="B174">
        <v>29.608328189679899</v>
      </c>
      <c r="C174">
        <v>19.197720991125099</v>
      </c>
      <c r="D174">
        <v>21.982007205517199</v>
      </c>
      <c r="E174">
        <v>21.8716010295304</v>
      </c>
      <c r="F174">
        <v>20.241905203379801</v>
      </c>
      <c r="G174">
        <v>18.229949973817401</v>
      </c>
      <c r="H174">
        <v>23.003466210952102</v>
      </c>
      <c r="I174">
        <v>17.6730284201386</v>
      </c>
      <c r="J174">
        <v>26.504203643171099</v>
      </c>
      <c r="K174">
        <v>18.499453555339102</v>
      </c>
      <c r="L174">
        <v>27.124073851974899</v>
      </c>
      <c r="M174">
        <v>20.481469778443401</v>
      </c>
      <c r="N174">
        <v>19.3398425594104</v>
      </c>
      <c r="O174">
        <v>21.064594692566601</v>
      </c>
      <c r="P174">
        <v>17.2125449564527</v>
      </c>
      <c r="Q174">
        <v>23.3623785113511</v>
      </c>
      <c r="R174">
        <v>19.797899894235901</v>
      </c>
      <c r="S174">
        <v>19.437887377774501</v>
      </c>
      <c r="T174">
        <v>30.484560188697198</v>
      </c>
      <c r="U174">
        <v>17.446829485617901</v>
      </c>
      <c r="V174">
        <v>35.297301040680203</v>
      </c>
      <c r="W174">
        <v>21.523783422832299</v>
      </c>
      <c r="X174">
        <v>21.7245597718045</v>
      </c>
      <c r="Y174">
        <v>24.561188293680399</v>
      </c>
      <c r="Z174">
        <v>18.410326272944801</v>
      </c>
      <c r="AA174">
        <v>19.662187316045799</v>
      </c>
      <c r="AB174">
        <v>16.647813785071399</v>
      </c>
      <c r="AC174">
        <v>16.743866119059501</v>
      </c>
      <c r="AD174">
        <v>16.1858168996019</v>
      </c>
      <c r="AE174">
        <v>19.383783383680001</v>
      </c>
      <c r="AF174">
        <v>19.822742425306998</v>
      </c>
      <c r="AG174">
        <v>39.657333369846597</v>
      </c>
      <c r="AH174">
        <v>29.5415656749738</v>
      </c>
      <c r="AI174">
        <v>13.0577338896993</v>
      </c>
      <c r="AJ174">
        <v>14.9822008045253</v>
      </c>
      <c r="AK174">
        <v>13.791776686471399</v>
      </c>
      <c r="AL174">
        <v>14.7301959416363</v>
      </c>
      <c r="AM174">
        <v>22.053247440451699</v>
      </c>
      <c r="AN174">
        <v>14.42783396011</v>
      </c>
      <c r="AO174">
        <v>13.958468532065501</v>
      </c>
      <c r="AP174">
        <v>12.989954529483599</v>
      </c>
      <c r="AQ174">
        <v>12.162278933784499</v>
      </c>
      <c r="AR174">
        <v>15.556938930143501</v>
      </c>
      <c r="AS174">
        <v>27.500990083791301</v>
      </c>
      <c r="AT174">
        <v>15.881839846980601</v>
      </c>
      <c r="AU174">
        <v>19.202993976878702</v>
      </c>
      <c r="AV174">
        <v>15.3655209577625</v>
      </c>
      <c r="AW174">
        <v>16.358972400088799</v>
      </c>
      <c r="AX174">
        <v>15.582008402984</v>
      </c>
    </row>
    <row r="175" spans="1:50" x14ac:dyDescent="0.25">
      <c r="A175">
        <v>44.613180515759304</v>
      </c>
      <c r="B175">
        <v>29.219613927202499</v>
      </c>
      <c r="C175">
        <v>18.383300668668401</v>
      </c>
      <c r="D175">
        <v>21.713348589303902</v>
      </c>
      <c r="E175">
        <v>21.796374258152198</v>
      </c>
      <c r="F175">
        <v>20.308686541960999</v>
      </c>
      <c r="G175">
        <v>18.103872795418599</v>
      </c>
      <c r="H175">
        <v>23.7555043229994</v>
      </c>
      <c r="I175">
        <v>17.8514719089099</v>
      </c>
      <c r="J175">
        <v>27.381410678593198</v>
      </c>
      <c r="K175">
        <v>17.888941671984298</v>
      </c>
      <c r="L175">
        <v>27.475314349353098</v>
      </c>
      <c r="M175">
        <v>20.557165021546901</v>
      </c>
      <c r="N175">
        <v>19.289951382345301</v>
      </c>
      <c r="O175">
        <v>20.619787723970799</v>
      </c>
      <c r="P175">
        <v>17.367447177685001</v>
      </c>
      <c r="Q175">
        <v>23.531851190643302</v>
      </c>
      <c r="R175">
        <v>19.4106952922067</v>
      </c>
      <c r="S175">
        <v>20.133965068852198</v>
      </c>
      <c r="T175">
        <v>32.538764728986102</v>
      </c>
      <c r="U175">
        <v>17.200972684681599</v>
      </c>
      <c r="V175">
        <v>34.267035308849799</v>
      </c>
      <c r="W175">
        <v>21.3023594108681</v>
      </c>
      <c r="X175">
        <v>20.586418499794298</v>
      </c>
      <c r="Y175">
        <v>24.272087620405401</v>
      </c>
      <c r="Z175">
        <v>18.425937471527401</v>
      </c>
      <c r="AA175">
        <v>19.760328865151401</v>
      </c>
      <c r="AB175">
        <v>16.299074220578198</v>
      </c>
      <c r="AC175">
        <v>16.523115833619499</v>
      </c>
      <c r="AD175">
        <v>16.4758661955251</v>
      </c>
      <c r="AE175">
        <v>19.193556727352401</v>
      </c>
      <c r="AF175">
        <v>20.232352508995099</v>
      </c>
      <c r="AG175">
        <v>37.965799470759599</v>
      </c>
      <c r="AH175">
        <v>29.814107438537899</v>
      </c>
      <c r="AI175">
        <v>12.999393769102999</v>
      </c>
      <c r="AJ175">
        <v>15.282746932176201</v>
      </c>
      <c r="AK175">
        <v>14.013806517346</v>
      </c>
      <c r="AL175">
        <v>14.4615537794524</v>
      </c>
      <c r="AM175">
        <v>20.763800712690099</v>
      </c>
      <c r="AN175">
        <v>14.547228689441599</v>
      </c>
      <c r="AO175">
        <v>13.6090843070814</v>
      </c>
      <c r="AP175">
        <v>12.8473699805271</v>
      </c>
      <c r="AQ175">
        <v>11.8160600494604</v>
      </c>
      <c r="AR175">
        <v>15.0913584502752</v>
      </c>
      <c r="AS175">
        <v>29.743190169443899</v>
      </c>
      <c r="AT175">
        <v>15.7646021441247</v>
      </c>
      <c r="AU175">
        <v>18.8893776899084</v>
      </c>
      <c r="AV175">
        <v>15.069138336798799</v>
      </c>
      <c r="AW175">
        <v>16.488040327727099</v>
      </c>
      <c r="AX175">
        <v>15.4200792519219</v>
      </c>
    </row>
    <row r="176" spans="1:50" x14ac:dyDescent="0.25">
      <c r="A176">
        <v>44.871060171919702</v>
      </c>
      <c r="B176">
        <v>28.472955703301999</v>
      </c>
      <c r="C176">
        <v>17.6367635215374</v>
      </c>
      <c r="D176">
        <v>21.8340808607608</v>
      </c>
      <c r="E176">
        <v>22.554985825204099</v>
      </c>
      <c r="F176">
        <v>19.915941488786501</v>
      </c>
      <c r="G176">
        <v>17.931505527710499</v>
      </c>
      <c r="H176">
        <v>23.6955722387344</v>
      </c>
      <c r="I176">
        <v>18.284412681115999</v>
      </c>
      <c r="J176">
        <v>28.222294847553002</v>
      </c>
      <c r="K176">
        <v>17.749523337082401</v>
      </c>
      <c r="L176">
        <v>28.175630904358499</v>
      </c>
      <c r="M176">
        <v>20.744748731433098</v>
      </c>
      <c r="N176">
        <v>20.130595453925999</v>
      </c>
      <c r="O176">
        <v>20.005722481023501</v>
      </c>
      <c r="P176">
        <v>16.993672040509001</v>
      </c>
      <c r="Q176">
        <v>23.404897944021499</v>
      </c>
      <c r="R176">
        <v>19.486002275834899</v>
      </c>
      <c r="S176">
        <v>20.2844476679306</v>
      </c>
      <c r="T176">
        <v>35.148581884463901</v>
      </c>
      <c r="U176">
        <v>17.604924502481399</v>
      </c>
      <c r="V176">
        <v>32.796051392158802</v>
      </c>
      <c r="W176">
        <v>20.8237262167655</v>
      </c>
      <c r="X176">
        <v>19.92828718877</v>
      </c>
      <c r="Y176">
        <v>24.398324077036101</v>
      </c>
      <c r="Z176">
        <v>18.2914020160569</v>
      </c>
      <c r="AA176">
        <v>19.9230486328292</v>
      </c>
      <c r="AB176">
        <v>15.7779723953781</v>
      </c>
      <c r="AC176">
        <v>15.748836831708299</v>
      </c>
      <c r="AD176">
        <v>16.766979077309699</v>
      </c>
      <c r="AE176">
        <v>19.191046474538702</v>
      </c>
      <c r="AF176">
        <v>20.476777466432601</v>
      </c>
      <c r="AG176">
        <v>36.006185988702498</v>
      </c>
      <c r="AH176">
        <v>29.7131582181025</v>
      </c>
      <c r="AI176">
        <v>13.4940369559665</v>
      </c>
      <c r="AJ176">
        <v>15.243190469502601</v>
      </c>
      <c r="AK176">
        <v>14.775262452078801</v>
      </c>
      <c r="AL176">
        <v>14.660563747384</v>
      </c>
      <c r="AM176">
        <v>19.468920003239301</v>
      </c>
      <c r="AN176">
        <v>14.766075439706601</v>
      </c>
      <c r="AO176">
        <v>13.481360912054599</v>
      </c>
      <c r="AP176">
        <v>12.8802044340232</v>
      </c>
      <c r="AQ176">
        <v>12.0179682894245</v>
      </c>
      <c r="AR176">
        <v>14.0973954417207</v>
      </c>
      <c r="AS176">
        <v>32.648525931344203</v>
      </c>
      <c r="AT176">
        <v>15.804291559352899</v>
      </c>
      <c r="AU176">
        <v>19.2304541417076</v>
      </c>
      <c r="AV176">
        <v>14.417303815250399</v>
      </c>
      <c r="AW176">
        <v>16.977218330113999</v>
      </c>
      <c r="AX176">
        <v>15.763256107845899</v>
      </c>
    </row>
    <row r="177" spans="1:50" x14ac:dyDescent="0.25">
      <c r="A177">
        <v>45.128939828080199</v>
      </c>
      <c r="B177">
        <v>27.556964298134901</v>
      </c>
      <c r="C177">
        <v>17.803407480964399</v>
      </c>
      <c r="D177">
        <v>22.643094719563301</v>
      </c>
      <c r="E177">
        <v>24.088519973250399</v>
      </c>
      <c r="F177">
        <v>19.0956335493266</v>
      </c>
      <c r="G177">
        <v>18.513826537748798</v>
      </c>
      <c r="H177">
        <v>23.567689970873801</v>
      </c>
      <c r="I177">
        <v>17.891416478390699</v>
      </c>
      <c r="J177">
        <v>28.5973669098993</v>
      </c>
      <c r="K177">
        <v>17.9011201705238</v>
      </c>
      <c r="L177">
        <v>29.1644356602051</v>
      </c>
      <c r="M177">
        <v>21.204272139765301</v>
      </c>
      <c r="N177">
        <v>21.082773908303999</v>
      </c>
      <c r="O177">
        <v>19.387859658042601</v>
      </c>
      <c r="P177">
        <v>16.111539082748401</v>
      </c>
      <c r="Q177">
        <v>23.702849412503799</v>
      </c>
      <c r="R177">
        <v>20.0268315004447</v>
      </c>
      <c r="S177">
        <v>20.909912040287999</v>
      </c>
      <c r="T177">
        <v>36.7175877830079</v>
      </c>
      <c r="U177">
        <v>19.264282383999301</v>
      </c>
      <c r="V177">
        <v>32.1376945498628</v>
      </c>
      <c r="W177">
        <v>20.2647382465859</v>
      </c>
      <c r="X177">
        <v>21.051017922618499</v>
      </c>
      <c r="Y177">
        <v>24.314844506186802</v>
      </c>
      <c r="Z177">
        <v>18.223479046530599</v>
      </c>
      <c r="AA177">
        <v>18.9300857378202</v>
      </c>
      <c r="AB177">
        <v>15.860572271726101</v>
      </c>
      <c r="AC177">
        <v>15.501222344648401</v>
      </c>
      <c r="AD177">
        <v>17.404221049571301</v>
      </c>
      <c r="AE177">
        <v>20.6623015883237</v>
      </c>
      <c r="AF177">
        <v>20.384047347131698</v>
      </c>
      <c r="AG177">
        <v>34.632424188853797</v>
      </c>
      <c r="AH177">
        <v>29.502645060927598</v>
      </c>
      <c r="AI177">
        <v>13.851524930525599</v>
      </c>
      <c r="AJ177">
        <v>15.0313551381838</v>
      </c>
      <c r="AK177">
        <v>15.968244043553501</v>
      </c>
      <c r="AL177">
        <v>15.2920256867547</v>
      </c>
      <c r="AM177">
        <v>18.709963055919101</v>
      </c>
      <c r="AN177">
        <v>14.5590984872319</v>
      </c>
      <c r="AO177">
        <v>13.900919773697799</v>
      </c>
      <c r="AP177">
        <v>14.1347587209307</v>
      </c>
      <c r="AQ177">
        <v>12.825459883717301</v>
      </c>
      <c r="AR177">
        <v>14.1411610275445</v>
      </c>
      <c r="AS177">
        <v>34.347311844118302</v>
      </c>
      <c r="AT177">
        <v>15.7896361076338</v>
      </c>
      <c r="AU177">
        <v>19.640960633026001</v>
      </c>
      <c r="AV177">
        <v>13.2272362863413</v>
      </c>
      <c r="AW177">
        <v>17.266872360425499</v>
      </c>
      <c r="AX177">
        <v>16.911845755728901</v>
      </c>
    </row>
    <row r="178" spans="1:50" x14ac:dyDescent="0.25">
      <c r="A178">
        <v>45.386819484240597</v>
      </c>
      <c r="B178">
        <v>28.4457785658539</v>
      </c>
      <c r="C178">
        <v>18.716440069189201</v>
      </c>
      <c r="D178">
        <v>24.222132205525799</v>
      </c>
      <c r="E178">
        <v>25.188033694656198</v>
      </c>
      <c r="F178">
        <v>20.146710837489</v>
      </c>
      <c r="G178">
        <v>20.121926012775699</v>
      </c>
      <c r="H178">
        <v>25.660156691740699</v>
      </c>
      <c r="I178">
        <v>19.056319991749699</v>
      </c>
      <c r="J178">
        <v>31.338885964302499</v>
      </c>
      <c r="K178">
        <v>18.574390647214301</v>
      </c>
      <c r="L178">
        <v>30.598163077147699</v>
      </c>
      <c r="M178">
        <v>22.3667538938818</v>
      </c>
      <c r="N178">
        <v>20.944729292898302</v>
      </c>
      <c r="O178">
        <v>20.576981501803001</v>
      </c>
      <c r="P178">
        <v>17.4798769749465</v>
      </c>
      <c r="Q178">
        <v>24.875018496062001</v>
      </c>
      <c r="R178">
        <v>20.695258435517101</v>
      </c>
      <c r="S178">
        <v>21.948879868968799</v>
      </c>
      <c r="T178">
        <v>38.640525916529803</v>
      </c>
      <c r="U178">
        <v>20.4437169025326</v>
      </c>
      <c r="V178">
        <v>29.497892108958801</v>
      </c>
      <c r="W178">
        <v>21.015507749441198</v>
      </c>
      <c r="X178">
        <v>21.554760034550998</v>
      </c>
      <c r="Y178">
        <v>26.426685924877901</v>
      </c>
      <c r="Z178">
        <v>19.255181523032999</v>
      </c>
      <c r="AA178">
        <v>20.257252244050399</v>
      </c>
      <c r="AB178">
        <v>16.809932282052401</v>
      </c>
      <c r="AC178">
        <v>16.344021458539601</v>
      </c>
      <c r="AD178">
        <v>18.481938497017499</v>
      </c>
      <c r="AE178">
        <v>22.1105599318449</v>
      </c>
      <c r="AF178">
        <v>21.173566137481799</v>
      </c>
      <c r="AG178">
        <v>36.284116925708197</v>
      </c>
      <c r="AH178">
        <v>30.335756886635899</v>
      </c>
      <c r="AI178">
        <v>14.0113661327636</v>
      </c>
      <c r="AJ178">
        <v>16.094541599054502</v>
      </c>
      <c r="AK178">
        <v>16.610030666376499</v>
      </c>
      <c r="AL178">
        <v>16.2825568306767</v>
      </c>
      <c r="AM178">
        <v>19.833695465258</v>
      </c>
      <c r="AN178">
        <v>15.4333814002349</v>
      </c>
      <c r="AO178">
        <v>15.426676746259201</v>
      </c>
      <c r="AP178">
        <v>14.919433808206801</v>
      </c>
      <c r="AQ178">
        <v>13.5883383819826</v>
      </c>
      <c r="AR178">
        <v>14.8822430063501</v>
      </c>
      <c r="AS178">
        <v>35.812522912692401</v>
      </c>
      <c r="AT178">
        <v>16.370876845680598</v>
      </c>
      <c r="AU178">
        <v>21.234529096583</v>
      </c>
      <c r="AV178">
        <v>13.382233848920199</v>
      </c>
      <c r="AW178">
        <v>18.003110784109001</v>
      </c>
      <c r="AX178">
        <v>18.7887690101518</v>
      </c>
    </row>
    <row r="179" spans="1:50" x14ac:dyDescent="0.25">
      <c r="A179">
        <v>45.644699140401102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>
        <v>45.902578796561599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66.532951289398198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66.790830945558696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67.048710601719193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67.306590257879606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67.564469914040103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>
        <v>125.329512893982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>
        <v>125.58739255014299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>
        <v>125.84527220630299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>
        <v>131.51862464183299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5">
      <c r="A513">
        <v>131.77650429799399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>
        <v>132.03438395415401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x14ac:dyDescent="0.25">
      <c r="A525">
        <v>134.871060171919</v>
      </c>
      <c r="B525">
        <v>19.124985743300201</v>
      </c>
      <c r="C525">
        <v>28.3124781794181</v>
      </c>
      <c r="D525">
        <v>22.624984065236099</v>
      </c>
      <c r="E525">
        <v>19.8124895415758</v>
      </c>
      <c r="F525">
        <v>21.999979765198098</v>
      </c>
      <c r="G525">
        <v>20.687481696689598</v>
      </c>
      <c r="H525">
        <v>18.562488163067101</v>
      </c>
      <c r="I525">
        <v>19.499991004482698</v>
      </c>
      <c r="J525">
        <v>156.062482286858</v>
      </c>
      <c r="K525">
        <v>26.312483480215199</v>
      </c>
      <c r="L525">
        <v>20.3749871122046</v>
      </c>
      <c r="M525">
        <v>20.687488585406498</v>
      </c>
      <c r="N525">
        <v>69.812406830111598</v>
      </c>
      <c r="O525">
        <v>22.187488761410101</v>
      </c>
      <c r="P525">
        <v>15.374981118913199</v>
      </c>
      <c r="Q525">
        <v>32.687482042679697</v>
      </c>
      <c r="R525">
        <v>22.749990849292701</v>
      </c>
      <c r="S525">
        <v>23.562484060542001</v>
      </c>
      <c r="T525">
        <v>22.3749858545808</v>
      </c>
      <c r="U525">
        <v>23.0624838183635</v>
      </c>
      <c r="V525">
        <v>18.874984911338601</v>
      </c>
      <c r="W525">
        <v>24.437487783237501</v>
      </c>
      <c r="X525">
        <v>24.562501209903999</v>
      </c>
      <c r="Y525">
        <v>17.249990385018499</v>
      </c>
      <c r="Z525">
        <v>19.562482554804401</v>
      </c>
      <c r="AA525">
        <v>78.687404799543799</v>
      </c>
      <c r="AB525">
        <v>26.187480907863801</v>
      </c>
      <c r="AC525">
        <v>22.124980726743001</v>
      </c>
      <c r="AD525">
        <v>17.874987862087</v>
      </c>
      <c r="AE525">
        <v>18.187485386307898</v>
      </c>
      <c r="AF525">
        <v>37.499965780978897</v>
      </c>
      <c r="AG525">
        <v>21.499978963710301</v>
      </c>
      <c r="AH525">
        <v>19.249985798485199</v>
      </c>
      <c r="AI525">
        <v>16.374977936933501</v>
      </c>
      <c r="AJ525">
        <v>16.062483158209499</v>
      </c>
      <c r="AK525">
        <v>14.687493085066301</v>
      </c>
      <c r="AL525">
        <v>16.374986369774</v>
      </c>
      <c r="AM525">
        <v>15.2499931576791</v>
      </c>
      <c r="AN525">
        <v>29.6249847592401</v>
      </c>
      <c r="AO525">
        <v>23.374977662249499</v>
      </c>
      <c r="AP525">
        <v>14.812484851804101</v>
      </c>
      <c r="AQ525">
        <v>15.749990193706999</v>
      </c>
      <c r="AR525">
        <v>15.3749891149477</v>
      </c>
      <c r="AS525">
        <v>13.8124848371389</v>
      </c>
      <c r="AT525">
        <v>14.1874866500858</v>
      </c>
      <c r="AU525">
        <v>13.1249917520373</v>
      </c>
      <c r="AV525">
        <v>11.499993422631899</v>
      </c>
      <c r="AW525">
        <v>14.8124890236616</v>
      </c>
      <c r="AX525">
        <v>14.124992017093099</v>
      </c>
    </row>
    <row r="526" spans="1:50" x14ac:dyDescent="0.25">
      <c r="A526">
        <v>135.12893982808001</v>
      </c>
      <c r="B526">
        <v>18.4173602310136</v>
      </c>
      <c r="C526">
        <v>27.673627795346999</v>
      </c>
      <c r="D526">
        <v>23.4214835493739</v>
      </c>
      <c r="E526">
        <v>19.134765853122801</v>
      </c>
      <c r="F526">
        <v>21.281239751123099</v>
      </c>
      <c r="G526">
        <v>20.3017118555262</v>
      </c>
      <c r="H526">
        <v>19.8020932213519</v>
      </c>
      <c r="I526">
        <v>18.890507981632901</v>
      </c>
      <c r="J526">
        <v>136.71884958664401</v>
      </c>
      <c r="K526">
        <v>25.2692879820078</v>
      </c>
      <c r="L526">
        <v>20.076887910280899</v>
      </c>
      <c r="M526">
        <v>19.747945077144301</v>
      </c>
      <c r="N526">
        <v>66.736818435337895</v>
      </c>
      <c r="O526">
        <v>22.265119781172999</v>
      </c>
      <c r="P526">
        <v>14.8054532426255</v>
      </c>
      <c r="Q526">
        <v>32.117732209256801</v>
      </c>
      <c r="R526">
        <v>21.727515400298401</v>
      </c>
      <c r="S526">
        <v>23.741711446573401</v>
      </c>
      <c r="T526">
        <v>21.624062423225102</v>
      </c>
      <c r="U526">
        <v>22.446630608358799</v>
      </c>
      <c r="V526">
        <v>17.910607667546302</v>
      </c>
      <c r="W526">
        <v>23.944927411898998</v>
      </c>
      <c r="X526">
        <v>23.883154552420599</v>
      </c>
      <c r="Y526">
        <v>16.596778971303099</v>
      </c>
      <c r="Z526">
        <v>19.0460692687112</v>
      </c>
      <c r="AA526">
        <v>78.924328611935394</v>
      </c>
      <c r="AB526">
        <v>24.939904469046802</v>
      </c>
      <c r="AC526">
        <v>20.998870244906101</v>
      </c>
      <c r="AD526">
        <v>18.398756105055501</v>
      </c>
      <c r="AE526">
        <v>18.258105521096201</v>
      </c>
      <c r="AF526">
        <v>42.103910536182198</v>
      </c>
      <c r="AG526">
        <v>20.803364910185199</v>
      </c>
      <c r="AH526">
        <v>18.7723342426332</v>
      </c>
      <c r="AI526">
        <v>16.322407710296002</v>
      </c>
      <c r="AJ526">
        <v>14.8462126362453</v>
      </c>
      <c r="AK526">
        <v>14.2493546414312</v>
      </c>
      <c r="AL526">
        <v>16.178811945249699</v>
      </c>
      <c r="AM526">
        <v>15.4057941831937</v>
      </c>
      <c r="AN526">
        <v>26.0061651209076</v>
      </c>
      <c r="AO526">
        <v>23.1504077161403</v>
      </c>
      <c r="AP526">
        <v>14.947778877416599</v>
      </c>
      <c r="AQ526">
        <v>14.5272383667059</v>
      </c>
      <c r="AR526">
        <v>15.916895892753701</v>
      </c>
      <c r="AS526">
        <v>12.962557097306799</v>
      </c>
      <c r="AT526">
        <v>13.8811816715953</v>
      </c>
      <c r="AU526">
        <v>13.1102053429841</v>
      </c>
      <c r="AV526">
        <v>11.0540798106365</v>
      </c>
      <c r="AW526">
        <v>14.9990687494087</v>
      </c>
      <c r="AX526">
        <v>13.596161430176499</v>
      </c>
    </row>
    <row r="527" spans="1:50" x14ac:dyDescent="0.25">
      <c r="A527">
        <v>135.38681948423999</v>
      </c>
      <c r="B527">
        <v>18.258782146834701</v>
      </c>
      <c r="C527">
        <v>27.850331934439701</v>
      </c>
      <c r="D527">
        <v>23.954013549835601</v>
      </c>
      <c r="E527">
        <v>19.098156918335199</v>
      </c>
      <c r="F527">
        <v>20.7883211686196</v>
      </c>
      <c r="G527">
        <v>20.143750664697802</v>
      </c>
      <c r="H527">
        <v>20.343023852689701</v>
      </c>
      <c r="I527">
        <v>18.289123749862</v>
      </c>
      <c r="J527">
        <v>116.866634167523</v>
      </c>
      <c r="K527">
        <v>25.243577965372602</v>
      </c>
      <c r="L527">
        <v>19.9339799475196</v>
      </c>
      <c r="M527">
        <v>19.658782204154001</v>
      </c>
      <c r="N527">
        <v>65.369182407466795</v>
      </c>
      <c r="O527">
        <v>22.732639248908399</v>
      </c>
      <c r="P527">
        <v>14.673999265837001</v>
      </c>
      <c r="Q527">
        <v>32.642494148587602</v>
      </c>
      <c r="R527">
        <v>21.1824784899453</v>
      </c>
      <c r="S527">
        <v>24.0828660232843</v>
      </c>
      <c r="T527">
        <v>21.5753936184637</v>
      </c>
      <c r="U527">
        <v>21.5845912342104</v>
      </c>
      <c r="V527">
        <v>17.776124569661299</v>
      </c>
      <c r="W527">
        <v>23.347479554979</v>
      </c>
      <c r="X527">
        <v>23.7410003724947</v>
      </c>
      <c r="Y527">
        <v>16.248852139834</v>
      </c>
      <c r="Z527">
        <v>19.081838406834301</v>
      </c>
      <c r="AA527">
        <v>81.558084163283496</v>
      </c>
      <c r="AB527">
        <v>24.478785257252799</v>
      </c>
      <c r="AC527">
        <v>20.1910042725819</v>
      </c>
      <c r="AD527">
        <v>18.946217921801399</v>
      </c>
      <c r="AE527">
        <v>18.640286274433901</v>
      </c>
      <c r="AF527">
        <v>44.344566522835201</v>
      </c>
      <c r="AG527">
        <v>20.8331549697028</v>
      </c>
      <c r="AH527">
        <v>18.605237952181199</v>
      </c>
      <c r="AI527">
        <v>16.6340593433526</v>
      </c>
      <c r="AJ527">
        <v>14.3686410868465</v>
      </c>
      <c r="AK527">
        <v>13.825918472157801</v>
      </c>
      <c r="AL527">
        <v>16.340693707080298</v>
      </c>
      <c r="AM527">
        <v>15.6623373311478</v>
      </c>
      <c r="AN527">
        <v>23.2460405991506</v>
      </c>
      <c r="AO527">
        <v>24.157268573025</v>
      </c>
      <c r="AP527">
        <v>15.096626173466101</v>
      </c>
      <c r="AQ527">
        <v>14.2428383822031</v>
      </c>
      <c r="AR527">
        <v>15.918907695369001</v>
      </c>
      <c r="AS527">
        <v>12.9543817293165</v>
      </c>
      <c r="AT527">
        <v>13.936756111467499</v>
      </c>
      <c r="AU527">
        <v>13.4112775386764</v>
      </c>
      <c r="AV527">
        <v>10.889755764097201</v>
      </c>
      <c r="AW527">
        <v>15.205025488535901</v>
      </c>
      <c r="AX527">
        <v>13.6064691630609</v>
      </c>
    </row>
    <row r="528" spans="1:50" x14ac:dyDescent="0.25">
      <c r="A528">
        <v>135.644699140401</v>
      </c>
      <c r="B528">
        <v>18.0445653633288</v>
      </c>
      <c r="C528">
        <v>28.0424902070081</v>
      </c>
      <c r="D528">
        <v>24.655326668099999</v>
      </c>
      <c r="E528">
        <v>19.2239682867806</v>
      </c>
      <c r="F528">
        <v>20.109505861703301</v>
      </c>
      <c r="G528">
        <v>19.528089897996299</v>
      </c>
      <c r="H528">
        <v>20.607631192373798</v>
      </c>
      <c r="I528">
        <v>17.608580163379902</v>
      </c>
      <c r="J528">
        <v>89.030837705959001</v>
      </c>
      <c r="K528">
        <v>25.821352846454602</v>
      </c>
      <c r="L528">
        <v>19.6360847434816</v>
      </c>
      <c r="M528">
        <v>19.910436890427</v>
      </c>
      <c r="N528">
        <v>62.623487809395598</v>
      </c>
      <c r="O528">
        <v>23.726290054942801</v>
      </c>
      <c r="P528">
        <v>14.383052750493301</v>
      </c>
      <c r="Q528">
        <v>34.322388187765704</v>
      </c>
      <c r="R528">
        <v>20.6381236365993</v>
      </c>
      <c r="S528">
        <v>24.3957492542384</v>
      </c>
      <c r="T528">
        <v>21.6522219323492</v>
      </c>
      <c r="U528">
        <v>20.131285855608098</v>
      </c>
      <c r="V528">
        <v>17.793077228186402</v>
      </c>
      <c r="W528">
        <v>22.351995688648898</v>
      </c>
      <c r="X528">
        <v>23.876012811489399</v>
      </c>
      <c r="Y528">
        <v>16.022931542873099</v>
      </c>
      <c r="Z528">
        <v>19.125174064747899</v>
      </c>
      <c r="AA528">
        <v>84.163710379261204</v>
      </c>
      <c r="AB528">
        <v>24.200054863239</v>
      </c>
      <c r="AC528">
        <v>18.9272042322259</v>
      </c>
      <c r="AD528">
        <v>19.079922549131201</v>
      </c>
      <c r="AE528">
        <v>18.732678147793202</v>
      </c>
      <c r="AF528">
        <v>43.300410381888497</v>
      </c>
      <c r="AG528">
        <v>20.764079617384301</v>
      </c>
      <c r="AH528">
        <v>18.499689477583701</v>
      </c>
      <c r="AI528">
        <v>17.027198247743598</v>
      </c>
      <c r="AJ528">
        <v>13.938589379252701</v>
      </c>
      <c r="AK528">
        <v>13.290352823953</v>
      </c>
      <c r="AL528">
        <v>16.3811292998165</v>
      </c>
      <c r="AM528">
        <v>16.031274476602199</v>
      </c>
      <c r="AN528">
        <v>19.886636591803899</v>
      </c>
      <c r="AO528">
        <v>26.040916017820201</v>
      </c>
      <c r="AP528">
        <v>14.6862951469317</v>
      </c>
      <c r="AQ528">
        <v>14.2661500686674</v>
      </c>
      <c r="AR528">
        <v>15.5421070842088</v>
      </c>
      <c r="AS528">
        <v>12.8169384565533</v>
      </c>
      <c r="AT528">
        <v>13.977488808835201</v>
      </c>
      <c r="AU528">
        <v>13.902207606569499</v>
      </c>
      <c r="AV528">
        <v>11.107628371716</v>
      </c>
      <c r="AW528">
        <v>15.2861268055841</v>
      </c>
      <c r="AX528">
        <v>13.705837675519501</v>
      </c>
    </row>
    <row r="529" spans="1:50" x14ac:dyDescent="0.25">
      <c r="A529">
        <v>135.90257879656099</v>
      </c>
      <c r="B529">
        <v>18.183343946684602</v>
      </c>
      <c r="C529">
        <v>27.958183642944299</v>
      </c>
      <c r="D529">
        <v>25.608086937805201</v>
      </c>
      <c r="E529">
        <v>19.715068488367599</v>
      </c>
      <c r="F529">
        <v>20.532035275517401</v>
      </c>
      <c r="G529">
        <v>18.275064519296102</v>
      </c>
      <c r="H529">
        <v>19.945659665050702</v>
      </c>
      <c r="I529">
        <v>18.763365467515701</v>
      </c>
      <c r="J529">
        <v>68.226838290109598</v>
      </c>
      <c r="K529">
        <v>27.5272464338574</v>
      </c>
      <c r="L529">
        <v>19.838452582365001</v>
      </c>
      <c r="M529">
        <v>20.516650295187699</v>
      </c>
      <c r="N529">
        <v>54.783496216113399</v>
      </c>
      <c r="O529">
        <v>24.460442309207298</v>
      </c>
      <c r="P529">
        <v>15.262432713890901</v>
      </c>
      <c r="Q529">
        <v>39.201447269577201</v>
      </c>
      <c r="R529">
        <v>20.080942570201302</v>
      </c>
      <c r="S529">
        <v>24.331450581260299</v>
      </c>
      <c r="T529">
        <v>21.492421837663201</v>
      </c>
      <c r="U529">
        <v>19.5209200720513</v>
      </c>
      <c r="V529">
        <v>18.121315864606</v>
      </c>
      <c r="W529">
        <v>22.548196336874501</v>
      </c>
      <c r="X529">
        <v>24.506176219289799</v>
      </c>
      <c r="Y529">
        <v>17.484712136261798</v>
      </c>
      <c r="Z529">
        <v>19.491214344367101</v>
      </c>
      <c r="AA529">
        <v>83.180681325411499</v>
      </c>
      <c r="AB529">
        <v>24.847977436266</v>
      </c>
      <c r="AC529">
        <v>18.137910537541899</v>
      </c>
      <c r="AD529">
        <v>17.940694983581</v>
      </c>
      <c r="AE529">
        <v>17.866636240425301</v>
      </c>
      <c r="AF529">
        <v>31.6534976129225</v>
      </c>
      <c r="AG529">
        <v>20.663028831433401</v>
      </c>
      <c r="AH529">
        <v>19.3825953260781</v>
      </c>
      <c r="AI529">
        <v>18.204433430048098</v>
      </c>
      <c r="AJ529">
        <v>14.152980328989001</v>
      </c>
      <c r="AK529">
        <v>13.2236453125268</v>
      </c>
      <c r="AL529">
        <v>16.6727509152078</v>
      </c>
      <c r="AM529">
        <v>16.801062936356001</v>
      </c>
      <c r="AN529">
        <v>18.535854142550601</v>
      </c>
      <c r="AO529">
        <v>28.189050426807601</v>
      </c>
      <c r="AP529">
        <v>14.0222128226672</v>
      </c>
      <c r="AQ529">
        <v>14.265528265882301</v>
      </c>
      <c r="AR529">
        <v>15.397021489573</v>
      </c>
      <c r="AS529">
        <v>13.528731825219699</v>
      </c>
      <c r="AT529">
        <v>13.550566557775999</v>
      </c>
      <c r="AU529">
        <v>13.731655617891899</v>
      </c>
      <c r="AV529">
        <v>12.1655527275183</v>
      </c>
      <c r="AW529">
        <v>15.126021484893201</v>
      </c>
      <c r="AX529">
        <v>13.9744545720154</v>
      </c>
    </row>
    <row r="530" spans="1:50" x14ac:dyDescent="0.25">
      <c r="A530">
        <v>136.160458452722</v>
      </c>
      <c r="B530">
        <v>18.232270725240699</v>
      </c>
      <c r="C530">
        <v>27.3153596614256</v>
      </c>
      <c r="D530">
        <v>26.552499380195002</v>
      </c>
      <c r="E530">
        <v>19.257931189165301</v>
      </c>
      <c r="F530">
        <v>21.0643924121072</v>
      </c>
      <c r="G530">
        <v>17.388455533138</v>
      </c>
      <c r="H530">
        <v>20.044122282217899</v>
      </c>
      <c r="I530">
        <v>19.085065038915602</v>
      </c>
      <c r="J530">
        <v>55.464320783733697</v>
      </c>
      <c r="K530">
        <v>25.827685013167699</v>
      </c>
      <c r="L530">
        <v>21.489570176811402</v>
      </c>
      <c r="M530">
        <v>19.269838407243601</v>
      </c>
      <c r="N530">
        <v>48.096607070904497</v>
      </c>
      <c r="O530">
        <v>24.516187039559298</v>
      </c>
      <c r="P530">
        <v>15.421379783546101</v>
      </c>
      <c r="Q530">
        <v>42.836789520292001</v>
      </c>
      <c r="R530">
        <v>19.9869817958634</v>
      </c>
      <c r="S530">
        <v>24.284515466190602</v>
      </c>
      <c r="T530">
        <v>21.620490502028101</v>
      </c>
      <c r="U530">
        <v>19.308264868718101</v>
      </c>
      <c r="V530">
        <v>17.833843543002398</v>
      </c>
      <c r="W530">
        <v>23.431018158367699</v>
      </c>
      <c r="X530">
        <v>23.750752915792798</v>
      </c>
      <c r="Y530">
        <v>18.654217139884501</v>
      </c>
      <c r="Z530">
        <v>19.211795949188001</v>
      </c>
      <c r="AA530">
        <v>79.918602360735505</v>
      </c>
      <c r="AB530">
        <v>24.884637652194701</v>
      </c>
      <c r="AC530">
        <v>18.203532663923799</v>
      </c>
      <c r="AD530">
        <v>18.498759796460899</v>
      </c>
      <c r="AE530">
        <v>16.822617994696699</v>
      </c>
      <c r="AF530">
        <v>22.333331287094602</v>
      </c>
      <c r="AG530">
        <v>20.179096500873801</v>
      </c>
      <c r="AH530">
        <v>19.7065174596089</v>
      </c>
      <c r="AI530">
        <v>18.207014778712701</v>
      </c>
      <c r="AJ530">
        <v>13.9214927215755</v>
      </c>
      <c r="AK530">
        <v>13.9184613854591</v>
      </c>
      <c r="AL530">
        <v>16.4030419755046</v>
      </c>
      <c r="AM530">
        <v>17.176207653583699</v>
      </c>
      <c r="AN530">
        <v>17.723815638478001</v>
      </c>
      <c r="AO530">
        <v>28.6247128289511</v>
      </c>
      <c r="AP530">
        <v>14.676438562174701</v>
      </c>
      <c r="AQ530">
        <v>14.316417513544099</v>
      </c>
      <c r="AR530">
        <v>15.741469608782699</v>
      </c>
      <c r="AS530">
        <v>13.315463140033501</v>
      </c>
      <c r="AT530">
        <v>13.1029034339803</v>
      </c>
      <c r="AU530">
        <v>13.7021522977392</v>
      </c>
      <c r="AV530">
        <v>13.582030007926599</v>
      </c>
      <c r="AW530">
        <v>15.4890322089098</v>
      </c>
      <c r="AX530">
        <v>14.3212127242285</v>
      </c>
    </row>
    <row r="531" spans="1:50" x14ac:dyDescent="0.25">
      <c r="A531">
        <v>136.41833810888201</v>
      </c>
      <c r="B531">
        <v>18.2717252429185</v>
      </c>
      <c r="C531">
        <v>26.128491757249702</v>
      </c>
      <c r="D531">
        <v>26.573175900186602</v>
      </c>
      <c r="E531">
        <v>19.866525090917101</v>
      </c>
      <c r="F531">
        <v>20.413191686377299</v>
      </c>
      <c r="G531">
        <v>17.699471855011002</v>
      </c>
      <c r="H531">
        <v>19.068427458558599</v>
      </c>
      <c r="I531">
        <v>18.2816173838631</v>
      </c>
      <c r="J531">
        <v>46.705954362496598</v>
      </c>
      <c r="K531">
        <v>23.379360845131899</v>
      </c>
      <c r="L531">
        <v>23.031232184203301</v>
      </c>
      <c r="M531">
        <v>18.4953064332685</v>
      </c>
      <c r="N531">
        <v>43.063725325464901</v>
      </c>
      <c r="O531">
        <v>24.546139800551199</v>
      </c>
      <c r="P531">
        <v>14.8734581041642</v>
      </c>
      <c r="Q531">
        <v>46.473187036545497</v>
      </c>
      <c r="R531">
        <v>20.617526786805801</v>
      </c>
      <c r="S531">
        <v>24.522744561559801</v>
      </c>
      <c r="T531">
        <v>21.771749794215602</v>
      </c>
      <c r="U531">
        <v>18.4079478932047</v>
      </c>
      <c r="V531">
        <v>17.559421703315</v>
      </c>
      <c r="W531">
        <v>23.104119884139699</v>
      </c>
      <c r="X531">
        <v>23.486764402148399</v>
      </c>
      <c r="Y531">
        <v>19.510565039860801</v>
      </c>
      <c r="Z531">
        <v>19.588346982930901</v>
      </c>
      <c r="AA531">
        <v>77.287651177228</v>
      </c>
      <c r="AB531">
        <v>23.9246859758148</v>
      </c>
      <c r="AC531">
        <v>18.332774877554598</v>
      </c>
      <c r="AD531">
        <v>19.110924138110001</v>
      </c>
      <c r="AE531">
        <v>17.561570162707</v>
      </c>
      <c r="AF531">
        <v>18.055185809425101</v>
      </c>
      <c r="AG531">
        <v>20.7962907413925</v>
      </c>
      <c r="AH531">
        <v>20.0081406080552</v>
      </c>
      <c r="AI531">
        <v>18.073448289163899</v>
      </c>
      <c r="AJ531">
        <v>13.8028897667566</v>
      </c>
      <c r="AK531">
        <v>13.783329217098</v>
      </c>
      <c r="AL531">
        <v>16.600337201789301</v>
      </c>
      <c r="AM531">
        <v>17.877939652729001</v>
      </c>
      <c r="AN531">
        <v>16.8542436808353</v>
      </c>
      <c r="AO531">
        <v>27.787790684723799</v>
      </c>
      <c r="AP531">
        <v>14.766888141336899</v>
      </c>
      <c r="AQ531">
        <v>14.490051109223</v>
      </c>
      <c r="AR531">
        <v>15.044684817713801</v>
      </c>
      <c r="AS531">
        <v>13.1856978251271</v>
      </c>
      <c r="AT531">
        <v>12.547220941463699</v>
      </c>
      <c r="AU531">
        <v>13.6637626116388</v>
      </c>
      <c r="AV531">
        <v>13.511295137545099</v>
      </c>
      <c r="AW531">
        <v>15.5123245609636</v>
      </c>
      <c r="AX531">
        <v>15.1309386155972</v>
      </c>
    </row>
    <row r="532" spans="1:50" x14ac:dyDescent="0.25">
      <c r="A532">
        <v>136.67621776504299</v>
      </c>
      <c r="B532">
        <v>18.950451884898499</v>
      </c>
      <c r="C532">
        <v>24.508045859034699</v>
      </c>
      <c r="D532">
        <v>27.3235618957887</v>
      </c>
      <c r="E532">
        <v>20.2386786538192</v>
      </c>
      <c r="F532">
        <v>20.4147028961311</v>
      </c>
      <c r="G532">
        <v>18.342926466751099</v>
      </c>
      <c r="H532">
        <v>18.326075521821899</v>
      </c>
      <c r="I532">
        <v>18.4961221944126</v>
      </c>
      <c r="J532">
        <v>42.2335344820684</v>
      </c>
      <c r="K532">
        <v>22.250094715974399</v>
      </c>
      <c r="L532">
        <v>25.1738609678895</v>
      </c>
      <c r="M532">
        <v>18.534376235873101</v>
      </c>
      <c r="N532">
        <v>39.5942971644604</v>
      </c>
      <c r="O532">
        <v>24.940654041580999</v>
      </c>
      <c r="P532">
        <v>15.000670023763201</v>
      </c>
      <c r="Q532">
        <v>50.740121756648598</v>
      </c>
      <c r="R532">
        <v>19.9353555673556</v>
      </c>
      <c r="S532">
        <v>24.372775494591</v>
      </c>
      <c r="T532">
        <v>22.165669203118799</v>
      </c>
      <c r="U532">
        <v>18.4186443897446</v>
      </c>
      <c r="V532">
        <v>17.518391619622399</v>
      </c>
      <c r="W532">
        <v>23.074272231499702</v>
      </c>
      <c r="X532">
        <v>23.4604571998727</v>
      </c>
      <c r="Y532">
        <v>19.428234863240299</v>
      </c>
      <c r="Z532">
        <v>19.5859800889532</v>
      </c>
      <c r="AA532">
        <v>74.605636902023704</v>
      </c>
      <c r="AB532">
        <v>23.898622882570201</v>
      </c>
      <c r="AC532">
        <v>19.051169828462399</v>
      </c>
      <c r="AD532">
        <v>18.477241762843899</v>
      </c>
      <c r="AE532">
        <v>18.4129766719131</v>
      </c>
      <c r="AF532">
        <v>16.742674849547299</v>
      </c>
      <c r="AG532">
        <v>21.627551032103401</v>
      </c>
      <c r="AH532">
        <v>20.558509107331101</v>
      </c>
      <c r="AI532">
        <v>18.211102403163601</v>
      </c>
      <c r="AJ532">
        <v>13.946160174922399</v>
      </c>
      <c r="AK532">
        <v>14.2227719000081</v>
      </c>
      <c r="AL532">
        <v>17.748566679580001</v>
      </c>
      <c r="AM532">
        <v>18.241077853149601</v>
      </c>
      <c r="AN532">
        <v>16.441063271014599</v>
      </c>
      <c r="AO532">
        <v>26.341633764570901</v>
      </c>
      <c r="AP532">
        <v>14.5390341403759</v>
      </c>
      <c r="AQ532">
        <v>14.4411016872748</v>
      </c>
      <c r="AR532">
        <v>14.611588540454299</v>
      </c>
      <c r="AS532">
        <v>13.511576956410099</v>
      </c>
      <c r="AT532">
        <v>12.8659971385395</v>
      </c>
      <c r="AU532">
        <v>13.427227300104599</v>
      </c>
      <c r="AV532">
        <v>13.240978819267299</v>
      </c>
      <c r="AW532">
        <v>15.513248059147299</v>
      </c>
      <c r="AX532">
        <v>14.9898752398365</v>
      </c>
    </row>
    <row r="533" spans="1:50" x14ac:dyDescent="0.25">
      <c r="A533">
        <v>136.93409742120301</v>
      </c>
      <c r="B533">
        <v>20.076402392070602</v>
      </c>
      <c r="C533">
        <v>24.043711016609699</v>
      </c>
      <c r="D533">
        <v>26.846029653822001</v>
      </c>
      <c r="E533">
        <v>20.952069546852801</v>
      </c>
      <c r="F533">
        <v>20.873478249469599</v>
      </c>
      <c r="G533">
        <v>17.957792935354099</v>
      </c>
      <c r="H533">
        <v>18.344359174473801</v>
      </c>
      <c r="I533">
        <v>19.3962767917915</v>
      </c>
      <c r="J533">
        <v>40.973096006282297</v>
      </c>
      <c r="K533">
        <v>23.128432345195101</v>
      </c>
      <c r="L533">
        <v>28.147649964608298</v>
      </c>
      <c r="M533">
        <v>19.462582628658701</v>
      </c>
      <c r="N533">
        <v>35.350372670242201</v>
      </c>
      <c r="O533">
        <v>25.044732034555299</v>
      </c>
      <c r="P533">
        <v>15.771462349054699</v>
      </c>
      <c r="Q533">
        <v>56.309802988247398</v>
      </c>
      <c r="R533">
        <v>19.317103121378</v>
      </c>
      <c r="S533">
        <v>25.997557342583399</v>
      </c>
      <c r="T533">
        <v>21.594082258404001</v>
      </c>
      <c r="U533">
        <v>18.868508068515801</v>
      </c>
      <c r="V533">
        <v>17.2192623100389</v>
      </c>
      <c r="W533">
        <v>24.0895062197397</v>
      </c>
      <c r="X533">
        <v>23.846337348171001</v>
      </c>
      <c r="Y533">
        <v>19.121197035239199</v>
      </c>
      <c r="Z533">
        <v>20.004109721308399</v>
      </c>
      <c r="AA533">
        <v>67.712782797689599</v>
      </c>
      <c r="AB533">
        <v>23.727696178869099</v>
      </c>
      <c r="AC533">
        <v>18.734981574155601</v>
      </c>
      <c r="AD533">
        <v>17.674392779035799</v>
      </c>
      <c r="AE533">
        <v>18.285702702806802</v>
      </c>
      <c r="AF533">
        <v>16.881823741829901</v>
      </c>
      <c r="AG533">
        <v>22.594639705376899</v>
      </c>
      <c r="AH533">
        <v>20.899779003927801</v>
      </c>
      <c r="AI533">
        <v>19.712772516325899</v>
      </c>
      <c r="AJ533">
        <v>14.209416422939899</v>
      </c>
      <c r="AK533">
        <v>14.3674823292802</v>
      </c>
      <c r="AL533">
        <v>18.769449295107801</v>
      </c>
      <c r="AM533">
        <v>19.260104406922402</v>
      </c>
      <c r="AN533">
        <v>16.357326356709699</v>
      </c>
      <c r="AO533">
        <v>25.858279864184802</v>
      </c>
      <c r="AP533">
        <v>13.6574109766792</v>
      </c>
      <c r="AQ533">
        <v>13.5821328440238</v>
      </c>
      <c r="AR533">
        <v>14.2226195689323</v>
      </c>
      <c r="AS533">
        <v>13.996811740506301</v>
      </c>
      <c r="AT533">
        <v>12.9008228625403</v>
      </c>
      <c r="AU533">
        <v>13.325188064868099</v>
      </c>
      <c r="AV533">
        <v>12.425237157353401</v>
      </c>
      <c r="AW533">
        <v>15.3629120072126</v>
      </c>
      <c r="AX533">
        <v>14.0753826219819</v>
      </c>
    </row>
    <row r="534" spans="1:50" x14ac:dyDescent="0.25">
      <c r="A534">
        <v>137.19197707736299</v>
      </c>
      <c r="B534">
        <v>20.407548591477799</v>
      </c>
      <c r="C534">
        <v>23.6640487719744</v>
      </c>
      <c r="D534">
        <v>25.297945979382899</v>
      </c>
      <c r="E534">
        <v>21.067892908446201</v>
      </c>
      <c r="F534">
        <v>22.041201421809799</v>
      </c>
      <c r="G534">
        <v>17.281703154481601</v>
      </c>
      <c r="H534">
        <v>18.9236381622114</v>
      </c>
      <c r="I534">
        <v>19.4712358580977</v>
      </c>
      <c r="J534">
        <v>39.84385829224</v>
      </c>
      <c r="K534">
        <v>23.735148567401499</v>
      </c>
      <c r="L534">
        <v>30.773325430145199</v>
      </c>
      <c r="M534">
        <v>20.791482940518701</v>
      </c>
      <c r="N534">
        <v>32.151325813185998</v>
      </c>
      <c r="O534">
        <v>24.586502513737901</v>
      </c>
      <c r="P534">
        <v>16.319133308151098</v>
      </c>
      <c r="Q534">
        <v>61.2349161420223</v>
      </c>
      <c r="R534">
        <v>20.324812711583601</v>
      </c>
      <c r="S534">
        <v>26.715491178069801</v>
      </c>
      <c r="T534">
        <v>21.833054859179001</v>
      </c>
      <c r="U534">
        <v>18.5597560859674</v>
      </c>
      <c r="V534">
        <v>17.279408446534799</v>
      </c>
      <c r="W534">
        <v>24.746594755914298</v>
      </c>
      <c r="X534">
        <v>23.543016030330602</v>
      </c>
      <c r="Y534">
        <v>18.142359519824101</v>
      </c>
      <c r="Z534">
        <v>20.167627135887599</v>
      </c>
      <c r="AA534">
        <v>61.272260409973597</v>
      </c>
      <c r="AB534">
        <v>23.0933365656741</v>
      </c>
      <c r="AC534">
        <v>18.006799537804</v>
      </c>
      <c r="AD534">
        <v>18.1730831783985</v>
      </c>
      <c r="AE534">
        <v>16.839131447679598</v>
      </c>
      <c r="AF534">
        <v>16.946278207485999</v>
      </c>
      <c r="AG534">
        <v>22.8244017529079</v>
      </c>
      <c r="AH534">
        <v>20.331635104706201</v>
      </c>
      <c r="AI534">
        <v>20.255246858081701</v>
      </c>
      <c r="AJ534">
        <v>14.381376171679699</v>
      </c>
      <c r="AK534">
        <v>14.2649956249842</v>
      </c>
      <c r="AL534">
        <v>18.845109224147201</v>
      </c>
      <c r="AM534">
        <v>19.714504219210799</v>
      </c>
      <c r="AN534">
        <v>16.610546691267199</v>
      </c>
      <c r="AO534">
        <v>25.6983621285917</v>
      </c>
      <c r="AP534">
        <v>13.308053162241</v>
      </c>
      <c r="AQ534">
        <v>13.728923840850699</v>
      </c>
      <c r="AR534">
        <v>14.258730512729599</v>
      </c>
      <c r="AS534">
        <v>13.7074804718207</v>
      </c>
      <c r="AT534">
        <v>13.435813597766501</v>
      </c>
      <c r="AU534">
        <v>13.171036197149601</v>
      </c>
      <c r="AV534">
        <v>12.385774846353399</v>
      </c>
      <c r="AW534">
        <v>15.9298200714006</v>
      </c>
      <c r="AX534">
        <v>13.7101541366661</v>
      </c>
    </row>
    <row r="535" spans="1:50" x14ac:dyDescent="0.25">
      <c r="A535">
        <v>137.449856733524</v>
      </c>
      <c r="B535">
        <v>20.570326694901301</v>
      </c>
      <c r="C535">
        <v>23.2256386439065</v>
      </c>
      <c r="D535">
        <v>24.263272308666899</v>
      </c>
      <c r="E535">
        <v>21.1908794334968</v>
      </c>
      <c r="F535">
        <v>23.707913963994798</v>
      </c>
      <c r="G535">
        <v>17.410321809264701</v>
      </c>
      <c r="H535">
        <v>18.862631553322601</v>
      </c>
      <c r="I535">
        <v>19.7174865370981</v>
      </c>
      <c r="J535">
        <v>38.833531650221801</v>
      </c>
      <c r="K535">
        <v>23.107461478933601</v>
      </c>
      <c r="L535">
        <v>30.6740718295375</v>
      </c>
      <c r="M535">
        <v>21.4787419557459</v>
      </c>
      <c r="N535">
        <v>29.8185816275756</v>
      </c>
      <c r="O535">
        <v>24.691607840851301</v>
      </c>
      <c r="P535">
        <v>15.722318196025601</v>
      </c>
      <c r="Q535">
        <v>67.411448559497302</v>
      </c>
      <c r="R535">
        <v>21.595163320911102</v>
      </c>
      <c r="S535">
        <v>28.723754861047201</v>
      </c>
      <c r="T535">
        <v>21.649241921433202</v>
      </c>
      <c r="U535">
        <v>18.116854445019499</v>
      </c>
      <c r="V535">
        <v>17.71673635766</v>
      </c>
      <c r="W535">
        <v>24.6051273089586</v>
      </c>
      <c r="X535">
        <v>23.4369967800815</v>
      </c>
      <c r="Y535">
        <v>17.608410488570499</v>
      </c>
      <c r="Z535">
        <v>20.330014552534902</v>
      </c>
      <c r="AA535">
        <v>57.8746412533078</v>
      </c>
      <c r="AB535">
        <v>22.857579984610101</v>
      </c>
      <c r="AC535">
        <v>18.086621536268499</v>
      </c>
      <c r="AD535">
        <v>18.034805763068402</v>
      </c>
      <c r="AE535">
        <v>16.259545989107099</v>
      </c>
      <c r="AF535">
        <v>17.394478256975699</v>
      </c>
      <c r="AG535">
        <v>24.131518848213599</v>
      </c>
      <c r="AH535">
        <v>19.676260184006299</v>
      </c>
      <c r="AI535">
        <v>21.195427256684301</v>
      </c>
      <c r="AJ535">
        <v>14.251107562665499</v>
      </c>
      <c r="AK535">
        <v>14.520992704601101</v>
      </c>
      <c r="AL535">
        <v>19.0314626107929</v>
      </c>
      <c r="AM535">
        <v>19.837798173569599</v>
      </c>
      <c r="AN535">
        <v>17.384208949142</v>
      </c>
      <c r="AO535">
        <v>24.975946485109301</v>
      </c>
      <c r="AP535">
        <v>13.529878316692599</v>
      </c>
      <c r="AQ535">
        <v>13.9509592863048</v>
      </c>
      <c r="AR535">
        <v>14.225575509761301</v>
      </c>
      <c r="AS535">
        <v>12.974907395304101</v>
      </c>
      <c r="AT535">
        <v>13.5493027003726</v>
      </c>
      <c r="AU535">
        <v>12.862028512257201</v>
      </c>
      <c r="AV535">
        <v>12.9071388102825</v>
      </c>
      <c r="AW535">
        <v>15.981822029034101</v>
      </c>
      <c r="AX535">
        <v>13.938699499154501</v>
      </c>
    </row>
    <row r="536" spans="1:50" x14ac:dyDescent="0.25">
      <c r="A536">
        <v>137.70773638968399</v>
      </c>
      <c r="B536">
        <v>20.458526921540301</v>
      </c>
      <c r="C536">
        <v>21.7455531595621</v>
      </c>
      <c r="D536">
        <v>23.8579079514349</v>
      </c>
      <c r="E536">
        <v>21.0566791603427</v>
      </c>
      <c r="F536">
        <v>24.993090621677101</v>
      </c>
      <c r="G536">
        <v>18.005508141704901</v>
      </c>
      <c r="H536">
        <v>17.891121970841201</v>
      </c>
      <c r="I536">
        <v>20.3852379949473</v>
      </c>
      <c r="J536">
        <v>39.948321082069903</v>
      </c>
      <c r="K536">
        <v>22.044862386871301</v>
      </c>
      <c r="L536">
        <v>28.598693723311701</v>
      </c>
      <c r="M536">
        <v>20.877114302711501</v>
      </c>
      <c r="N536">
        <v>28.6740491171389</v>
      </c>
      <c r="O536">
        <v>24.0925444991991</v>
      </c>
      <c r="P536">
        <v>15.583338217066199</v>
      </c>
      <c r="Q536">
        <v>74.844732907684204</v>
      </c>
      <c r="R536">
        <v>21.659928038056499</v>
      </c>
      <c r="S536">
        <v>31.1887949343635</v>
      </c>
      <c r="T536">
        <v>21.368036491531999</v>
      </c>
      <c r="U536">
        <v>17.9797970688258</v>
      </c>
      <c r="V536">
        <v>18.105743049304799</v>
      </c>
      <c r="W536">
        <v>23.423771552227699</v>
      </c>
      <c r="X536">
        <v>23.954922396526801</v>
      </c>
      <c r="Y536">
        <v>18.2334669188158</v>
      </c>
      <c r="Z536">
        <v>20.137978458296601</v>
      </c>
      <c r="AA536">
        <v>54.061631299583503</v>
      </c>
      <c r="AB536">
        <v>22.681402264935102</v>
      </c>
      <c r="AC536">
        <v>18.6223744134155</v>
      </c>
      <c r="AD536">
        <v>17.3102877090659</v>
      </c>
      <c r="AE536">
        <v>16.187450584416499</v>
      </c>
      <c r="AF536">
        <v>17.912027461568499</v>
      </c>
      <c r="AG536">
        <v>25.163570771697898</v>
      </c>
      <c r="AH536">
        <v>19.153974925975401</v>
      </c>
      <c r="AI536">
        <v>21.171862605828</v>
      </c>
      <c r="AJ536">
        <v>14.8147538538673</v>
      </c>
      <c r="AK536">
        <v>15.044330555956501</v>
      </c>
      <c r="AL536">
        <v>20.392595427503799</v>
      </c>
      <c r="AM536">
        <v>20.451085616618101</v>
      </c>
      <c r="AN536">
        <v>17.707296808637299</v>
      </c>
      <c r="AO536">
        <v>23.603993506763398</v>
      </c>
      <c r="AP536">
        <v>13.308576915168899</v>
      </c>
      <c r="AQ536">
        <v>14.773304439842899</v>
      </c>
      <c r="AR536">
        <v>14.911923080826901</v>
      </c>
      <c r="AS536">
        <v>13.628931050375201</v>
      </c>
      <c r="AT536">
        <v>14.1151203271229</v>
      </c>
      <c r="AU536">
        <v>12.2820453449621</v>
      </c>
      <c r="AV536">
        <v>14.5332473105953</v>
      </c>
      <c r="AW536">
        <v>16.132505012557498</v>
      </c>
      <c r="AX536">
        <v>14.399162159941501</v>
      </c>
    </row>
    <row r="537" spans="1:50" x14ac:dyDescent="0.25">
      <c r="A537">
        <v>137.965616045845</v>
      </c>
      <c r="B537">
        <v>20.6612157966834</v>
      </c>
      <c r="C537">
        <v>20.584178074027299</v>
      </c>
      <c r="D537">
        <v>24.378453532946001</v>
      </c>
      <c r="E537">
        <v>19.987617909704898</v>
      </c>
      <c r="F537">
        <v>25.345642875870102</v>
      </c>
      <c r="G537">
        <v>17.543567494239799</v>
      </c>
      <c r="H537">
        <v>17.359403710283601</v>
      </c>
      <c r="I537">
        <v>19.8957475376742</v>
      </c>
      <c r="J537">
        <v>44.181156103207201</v>
      </c>
      <c r="K537">
        <v>20.646105821829</v>
      </c>
      <c r="L537">
        <v>25.100569177532599</v>
      </c>
      <c r="M537">
        <v>19.551988203274</v>
      </c>
      <c r="N537">
        <v>28.1393826908077</v>
      </c>
      <c r="O537">
        <v>24.3259019100608</v>
      </c>
      <c r="P537">
        <v>15.8529744335501</v>
      </c>
      <c r="Q537">
        <v>80.731039843319806</v>
      </c>
      <c r="R537">
        <v>21.468776566781901</v>
      </c>
      <c r="S537">
        <v>33.536324468488097</v>
      </c>
      <c r="T537">
        <v>21.066682875104402</v>
      </c>
      <c r="U537">
        <v>19.382108936590399</v>
      </c>
      <c r="V537">
        <v>17.739760091867598</v>
      </c>
      <c r="W537">
        <v>22.529673532960501</v>
      </c>
      <c r="X537">
        <v>23.073815942010398</v>
      </c>
      <c r="Y537">
        <v>18.491324915407201</v>
      </c>
      <c r="Z537">
        <v>20.008536235451601</v>
      </c>
      <c r="AA537">
        <v>47.925706729618298</v>
      </c>
      <c r="AB537">
        <v>22.2056204782889</v>
      </c>
      <c r="AC537">
        <v>19.5363943054058</v>
      </c>
      <c r="AD537">
        <v>16.349569918844001</v>
      </c>
      <c r="AE537">
        <v>15.897799085478001</v>
      </c>
      <c r="AF537">
        <v>18.0616624633989</v>
      </c>
      <c r="AG537">
        <v>24.370608136693601</v>
      </c>
      <c r="AH537">
        <v>20.354228915271399</v>
      </c>
      <c r="AI537">
        <v>21.865484517108499</v>
      </c>
      <c r="AJ537">
        <v>14.786363894725101</v>
      </c>
      <c r="AK537">
        <v>15.8399726188435</v>
      </c>
      <c r="AL537">
        <v>20.305020555818398</v>
      </c>
      <c r="AM537">
        <v>21.6130001362075</v>
      </c>
      <c r="AN537">
        <v>17.0624523020875</v>
      </c>
      <c r="AO537">
        <v>22.712078478302001</v>
      </c>
      <c r="AP537">
        <v>12.844205835289699</v>
      </c>
      <c r="AQ537">
        <v>14.765836747660099</v>
      </c>
      <c r="AR537">
        <v>16.162344207442899</v>
      </c>
      <c r="AS537">
        <v>13.6792875315701</v>
      </c>
      <c r="AT537">
        <v>13.6844545390622</v>
      </c>
      <c r="AU537">
        <v>12.4989199296938</v>
      </c>
      <c r="AV537">
        <v>15.049193035651401</v>
      </c>
      <c r="AW537">
        <v>16.5388424300554</v>
      </c>
      <c r="AX537">
        <v>14.597051335490001</v>
      </c>
    </row>
    <row r="538" spans="1:50" x14ac:dyDescent="0.25">
      <c r="A538">
        <v>138.22349570200501</v>
      </c>
      <c r="B538">
        <v>20.209878644863501</v>
      </c>
      <c r="C538">
        <v>20.320095292526599</v>
      </c>
      <c r="D538">
        <v>23.8531277995042</v>
      </c>
      <c r="E538">
        <v>19.632175768274099</v>
      </c>
      <c r="F538">
        <v>25.988703157391601</v>
      </c>
      <c r="G538">
        <v>17.1207033423909</v>
      </c>
      <c r="H538">
        <v>18.425404524176599</v>
      </c>
      <c r="I538">
        <v>18.984243216139301</v>
      </c>
      <c r="J538">
        <v>48.375078317110301</v>
      </c>
      <c r="K538">
        <v>20.0924380307676</v>
      </c>
      <c r="L538">
        <v>23.7902043878222</v>
      </c>
      <c r="M538">
        <v>19.157947468333301</v>
      </c>
      <c r="N538">
        <v>27.441774271703199</v>
      </c>
      <c r="O538">
        <v>24.365253163827301</v>
      </c>
      <c r="P538">
        <v>16.065491987706999</v>
      </c>
      <c r="Q538">
        <v>82.097058416155903</v>
      </c>
      <c r="R538">
        <v>20.8699074217005</v>
      </c>
      <c r="S538">
        <v>35.763979451790199</v>
      </c>
      <c r="T538">
        <v>21.423188984983501</v>
      </c>
      <c r="U538">
        <v>20.970013623013799</v>
      </c>
      <c r="V538">
        <v>17.066343685874902</v>
      </c>
      <c r="W538">
        <v>22.5768599753976</v>
      </c>
      <c r="X538">
        <v>22.612496682857799</v>
      </c>
      <c r="Y538">
        <v>18.4364960378829</v>
      </c>
      <c r="Z538">
        <v>19.817657777125799</v>
      </c>
      <c r="AA538">
        <v>42.328697807298902</v>
      </c>
      <c r="AB538">
        <v>22.020695784905801</v>
      </c>
      <c r="AC538">
        <v>20.731923895177999</v>
      </c>
      <c r="AD538">
        <v>16.2597986514937</v>
      </c>
      <c r="AE538">
        <v>15.467319644419501</v>
      </c>
      <c r="AF538">
        <v>17.888411985634001</v>
      </c>
      <c r="AG538">
        <v>23.020196843258201</v>
      </c>
      <c r="AH538">
        <v>21.299815771904399</v>
      </c>
      <c r="AI538">
        <v>21.758047677350799</v>
      </c>
      <c r="AJ538">
        <v>14.701097257030399</v>
      </c>
      <c r="AK538">
        <v>15.818104648955099</v>
      </c>
      <c r="AL538">
        <v>19.449353929355699</v>
      </c>
      <c r="AM538">
        <v>22.402328910652901</v>
      </c>
      <c r="AN538">
        <v>17.057875612992699</v>
      </c>
      <c r="AO538">
        <v>21.676643923381398</v>
      </c>
      <c r="AP538">
        <v>12.601062195681401</v>
      </c>
      <c r="AQ538">
        <v>14.4384802266552</v>
      </c>
      <c r="AR538">
        <v>16.407234046979799</v>
      </c>
      <c r="AS538">
        <v>13.200749922046301</v>
      </c>
      <c r="AT538">
        <v>13.6465733517265</v>
      </c>
      <c r="AU538">
        <v>13.013585275858899</v>
      </c>
      <c r="AV538">
        <v>15.570951340160599</v>
      </c>
      <c r="AW538">
        <v>16.537809636544601</v>
      </c>
      <c r="AX538">
        <v>14.725433351371199</v>
      </c>
    </row>
    <row r="539" spans="1:50" x14ac:dyDescent="0.25">
      <c r="A539">
        <v>138.48137535816599</v>
      </c>
      <c r="B539">
        <v>19.634273625163601</v>
      </c>
      <c r="C539">
        <v>20.785356126218399</v>
      </c>
      <c r="D539">
        <v>23.167239825876901</v>
      </c>
      <c r="E539">
        <v>19.2800242850054</v>
      </c>
      <c r="F539">
        <v>27.068507254435801</v>
      </c>
      <c r="G539">
        <v>17.417984235188399</v>
      </c>
      <c r="H539">
        <v>18.972671116920498</v>
      </c>
      <c r="I539">
        <v>19.192897582815</v>
      </c>
      <c r="J539">
        <v>53.310490943030999</v>
      </c>
      <c r="K539">
        <v>19.891832529616</v>
      </c>
      <c r="L539">
        <v>23.935711250679599</v>
      </c>
      <c r="M539">
        <v>19.299455177069198</v>
      </c>
      <c r="N539">
        <v>27.170333011776201</v>
      </c>
      <c r="O539">
        <v>23.708094195440601</v>
      </c>
      <c r="P539">
        <v>15.3130623779715</v>
      </c>
      <c r="Q539">
        <v>80.888765389010601</v>
      </c>
      <c r="R539">
        <v>20.186013096002899</v>
      </c>
      <c r="S539">
        <v>38.775438297410403</v>
      </c>
      <c r="T539">
        <v>22.3387240256905</v>
      </c>
      <c r="U539">
        <v>22.683650396876502</v>
      </c>
      <c r="V539">
        <v>17.115969580460099</v>
      </c>
      <c r="W539">
        <v>22.910214853037399</v>
      </c>
      <c r="X539">
        <v>22.5818558432474</v>
      </c>
      <c r="Y539">
        <v>18.384753428142201</v>
      </c>
      <c r="Z539">
        <v>20.7312388836141</v>
      </c>
      <c r="AA539">
        <v>38.496926317471299</v>
      </c>
      <c r="AB539">
        <v>22.060710230380099</v>
      </c>
      <c r="AC539">
        <v>21.466659773650399</v>
      </c>
      <c r="AD539">
        <v>16.563349166962301</v>
      </c>
      <c r="AE539">
        <v>15.593314924398999</v>
      </c>
      <c r="AF539">
        <v>17.746947920835002</v>
      </c>
      <c r="AG539">
        <v>22.155793892342</v>
      </c>
      <c r="AH539">
        <v>21.250387157186001</v>
      </c>
      <c r="AI539">
        <v>21.988797784766401</v>
      </c>
      <c r="AJ539">
        <v>14.790707559230899</v>
      </c>
      <c r="AK539">
        <v>15.085461954705799</v>
      </c>
      <c r="AL539">
        <v>19.013315011541099</v>
      </c>
      <c r="AM539">
        <v>22.942155544411801</v>
      </c>
      <c r="AN539">
        <v>17.307958575190298</v>
      </c>
      <c r="AO539">
        <v>20.696493285564099</v>
      </c>
      <c r="AP539">
        <v>12.328635966237901</v>
      </c>
      <c r="AQ539">
        <v>13.911281856182899</v>
      </c>
      <c r="AR539">
        <v>17.2513645399371</v>
      </c>
      <c r="AS539">
        <v>13.145736497589899</v>
      </c>
      <c r="AT539">
        <v>13.6109456674898</v>
      </c>
      <c r="AU539">
        <v>13.058928069886401</v>
      </c>
      <c r="AV539">
        <v>16.292635477625598</v>
      </c>
      <c r="AW539">
        <v>17.3380660845622</v>
      </c>
      <c r="AX539">
        <v>14.5874727263847</v>
      </c>
    </row>
    <row r="540" spans="1:50" x14ac:dyDescent="0.25">
      <c r="A540">
        <v>138.73925501432601</v>
      </c>
      <c r="B540">
        <v>19.074291414318299</v>
      </c>
      <c r="C540">
        <v>20.243707733832</v>
      </c>
      <c r="D540">
        <v>23.139439037247001</v>
      </c>
      <c r="E540">
        <v>19.1441601443113</v>
      </c>
      <c r="F540">
        <v>27.259645223020101</v>
      </c>
      <c r="G540">
        <v>17.967519785016101</v>
      </c>
      <c r="H540">
        <v>18.6922015950142</v>
      </c>
      <c r="I540">
        <v>20.247596529508201</v>
      </c>
      <c r="J540">
        <v>59.784129560047099</v>
      </c>
      <c r="K540">
        <v>19.9193962028477</v>
      </c>
      <c r="L540">
        <v>24.4283597805684</v>
      </c>
      <c r="M540">
        <v>19.698944232725101</v>
      </c>
      <c r="N540">
        <v>28.114985525324901</v>
      </c>
      <c r="O540">
        <v>23.310858100920601</v>
      </c>
      <c r="P540">
        <v>15.0121498757137</v>
      </c>
      <c r="Q540">
        <v>79.7555833357778</v>
      </c>
      <c r="R540">
        <v>19.6269796123212</v>
      </c>
      <c r="S540">
        <v>40.924159615174098</v>
      </c>
      <c r="T540">
        <v>23.076211245521801</v>
      </c>
      <c r="U540">
        <v>23.371018964753301</v>
      </c>
      <c r="V540">
        <v>17.007377602253801</v>
      </c>
      <c r="W540">
        <v>23.2357543798751</v>
      </c>
      <c r="X540">
        <v>22.288165937083999</v>
      </c>
      <c r="Y540">
        <v>18.625402353963299</v>
      </c>
      <c r="Z540">
        <v>20.850950945345801</v>
      </c>
      <c r="AA540">
        <v>35.3781653704512</v>
      </c>
      <c r="AB540">
        <v>22.4581930545612</v>
      </c>
      <c r="AC540">
        <v>20.666436354579201</v>
      </c>
      <c r="AD540">
        <v>17.041218772790899</v>
      </c>
      <c r="AE540">
        <v>16.193629869245498</v>
      </c>
      <c r="AF540">
        <v>17.5437089791467</v>
      </c>
      <c r="AG540">
        <v>22.044959719357099</v>
      </c>
      <c r="AH540">
        <v>20.9708560036213</v>
      </c>
      <c r="AI540">
        <v>20.7416447134827</v>
      </c>
      <c r="AJ540">
        <v>14.9689261157025</v>
      </c>
      <c r="AK540">
        <v>14.6037500634386</v>
      </c>
      <c r="AL540">
        <v>19.211229385472802</v>
      </c>
      <c r="AM540">
        <v>23.482202294965301</v>
      </c>
      <c r="AN540">
        <v>17.736901170391999</v>
      </c>
      <c r="AO540">
        <v>19.743821541829099</v>
      </c>
      <c r="AP540">
        <v>12.417321717721499</v>
      </c>
      <c r="AQ540">
        <v>14.0843515968429</v>
      </c>
      <c r="AR540">
        <v>17.581666315883201</v>
      </c>
      <c r="AS540">
        <v>13.836437470569701</v>
      </c>
      <c r="AT540">
        <v>13.3746870575635</v>
      </c>
      <c r="AU540">
        <v>13.0496611163098</v>
      </c>
      <c r="AV540">
        <v>16.282114562579402</v>
      </c>
      <c r="AW540">
        <v>18.304367647792098</v>
      </c>
      <c r="AX540">
        <v>14.7519950187977</v>
      </c>
    </row>
    <row r="541" spans="1:50" x14ac:dyDescent="0.25">
      <c r="A541">
        <v>138.99713467048699</v>
      </c>
      <c r="B541">
        <v>19.1788255931218</v>
      </c>
      <c r="C541">
        <v>19.684103730135799</v>
      </c>
      <c r="D541">
        <v>22.956056508693599</v>
      </c>
      <c r="E541">
        <v>18.706630628866399</v>
      </c>
      <c r="F541">
        <v>27.8366858859732</v>
      </c>
      <c r="G541">
        <v>18.1419217066775</v>
      </c>
      <c r="H541">
        <v>18.001871220627098</v>
      </c>
      <c r="I541">
        <v>20.634156704222601</v>
      </c>
      <c r="J541">
        <v>67.235435576276103</v>
      </c>
      <c r="K541">
        <v>20.259101116167301</v>
      </c>
      <c r="L541">
        <v>23.700045448175899</v>
      </c>
      <c r="M541">
        <v>19.035630318202401</v>
      </c>
      <c r="N541">
        <v>28.007341327680301</v>
      </c>
      <c r="O541">
        <v>23.421077125284398</v>
      </c>
      <c r="P541">
        <v>15.3440552477668</v>
      </c>
      <c r="Q541">
        <v>76.929524872569303</v>
      </c>
      <c r="R541">
        <v>19.224960840348199</v>
      </c>
      <c r="S541">
        <v>41.734926921377998</v>
      </c>
      <c r="T541">
        <v>22.678310791380898</v>
      </c>
      <c r="U541">
        <v>23.791696169857399</v>
      </c>
      <c r="V541">
        <v>16.642065629426899</v>
      </c>
      <c r="W541">
        <v>23.814380662604801</v>
      </c>
      <c r="X541">
        <v>22.851739204320801</v>
      </c>
      <c r="Y541">
        <v>18.989716660458701</v>
      </c>
      <c r="Z541">
        <v>20.7935042168636</v>
      </c>
      <c r="AA541">
        <v>32.103109775055003</v>
      </c>
      <c r="AB541">
        <v>22.447436399795901</v>
      </c>
      <c r="AC541">
        <v>20.542910847802901</v>
      </c>
      <c r="AD541">
        <v>16.6159114289635</v>
      </c>
      <c r="AE541">
        <v>16.957818109719099</v>
      </c>
      <c r="AF541">
        <v>18.8990179780406</v>
      </c>
      <c r="AG541">
        <v>22.715503693413002</v>
      </c>
      <c r="AH541">
        <v>20.527284115326498</v>
      </c>
      <c r="AI541">
        <v>19.7638466563245</v>
      </c>
      <c r="AJ541">
        <v>14.4330440529112</v>
      </c>
      <c r="AK541">
        <v>14.6164583339323</v>
      </c>
      <c r="AL541">
        <v>19.0585704998932</v>
      </c>
      <c r="AM541">
        <v>23.661240705830799</v>
      </c>
      <c r="AN541">
        <v>17.185122174993701</v>
      </c>
      <c r="AO541">
        <v>19.426628400617901</v>
      </c>
      <c r="AP541">
        <v>12.650889477538801</v>
      </c>
      <c r="AQ541">
        <v>14.854390231211299</v>
      </c>
      <c r="AR541">
        <v>18.479202452573599</v>
      </c>
      <c r="AS541">
        <v>13.937350117206501</v>
      </c>
      <c r="AT541">
        <v>13.2568617594151</v>
      </c>
      <c r="AU541">
        <v>13.335821009567301</v>
      </c>
      <c r="AV541">
        <v>15.2642855408395</v>
      </c>
      <c r="AW541">
        <v>19.897253992250199</v>
      </c>
      <c r="AX541">
        <v>14.7087905010477</v>
      </c>
    </row>
    <row r="542" spans="1:50" x14ac:dyDescent="0.25">
      <c r="A542">
        <v>139.255014326647</v>
      </c>
      <c r="B542">
        <v>18.4707006509216</v>
      </c>
      <c r="C542">
        <v>19.422760169252498</v>
      </c>
      <c r="D542">
        <v>22.667142899548601</v>
      </c>
      <c r="E542">
        <v>19.365659645773</v>
      </c>
      <c r="F542">
        <v>28.183419373360799</v>
      </c>
      <c r="G542">
        <v>18.292930769265901</v>
      </c>
      <c r="H542">
        <v>18.196201711860699</v>
      </c>
      <c r="I542">
        <v>20.113564970130501</v>
      </c>
      <c r="J542">
        <v>74.807816974861893</v>
      </c>
      <c r="K542">
        <v>20.9003283287289</v>
      </c>
      <c r="L542">
        <v>23.336675395892499</v>
      </c>
      <c r="M542">
        <v>18.3805690392524</v>
      </c>
      <c r="N542">
        <v>26.476672158516202</v>
      </c>
      <c r="O542">
        <v>23.953538894352501</v>
      </c>
      <c r="P542">
        <v>16.087344341627801</v>
      </c>
      <c r="Q542">
        <v>74.023440905080804</v>
      </c>
      <c r="R542">
        <v>19.779442200858099</v>
      </c>
      <c r="S542">
        <v>41.728840811656603</v>
      </c>
      <c r="T542">
        <v>22.938613726741998</v>
      </c>
      <c r="U542">
        <v>23.2928438082258</v>
      </c>
      <c r="V542">
        <v>17.628593084944001</v>
      </c>
      <c r="W542">
        <v>24.241757379176299</v>
      </c>
      <c r="X542">
        <v>23.777562773183899</v>
      </c>
      <c r="Y542">
        <v>20.050767017790001</v>
      </c>
      <c r="Z542">
        <v>19.523686653158698</v>
      </c>
      <c r="AA542">
        <v>30.6340820757232</v>
      </c>
      <c r="AB542">
        <v>23.0203678891416</v>
      </c>
      <c r="AC542">
        <v>20.297002966293402</v>
      </c>
      <c r="AD542">
        <v>16.2390974606258</v>
      </c>
      <c r="AE542">
        <v>16.759092990688099</v>
      </c>
      <c r="AF542">
        <v>19.456892738255</v>
      </c>
      <c r="AG542">
        <v>23.825756930483902</v>
      </c>
      <c r="AH542">
        <v>20.264812311015302</v>
      </c>
      <c r="AI542">
        <v>19.476367247046699</v>
      </c>
      <c r="AJ542">
        <v>14.275505308517101</v>
      </c>
      <c r="AK542">
        <v>13.987560523247099</v>
      </c>
      <c r="AL542">
        <v>19.0427633626492</v>
      </c>
      <c r="AM542">
        <v>23.299310490138101</v>
      </c>
      <c r="AN542">
        <v>16.432586397338099</v>
      </c>
      <c r="AO542">
        <v>18.2767572763162</v>
      </c>
      <c r="AP542">
        <v>12.653461128771401</v>
      </c>
      <c r="AQ542">
        <v>15.8630279016947</v>
      </c>
      <c r="AR542">
        <v>19.681966725376</v>
      </c>
      <c r="AS542">
        <v>13.5356428306248</v>
      </c>
      <c r="AT542">
        <v>13.692750659509199</v>
      </c>
      <c r="AU542">
        <v>14.232886551078</v>
      </c>
      <c r="AV542">
        <v>13.9761748688186</v>
      </c>
      <c r="AW542">
        <v>21.459532648275601</v>
      </c>
      <c r="AX542">
        <v>14.584709092527</v>
      </c>
    </row>
    <row r="543" spans="1:50" x14ac:dyDescent="0.25">
      <c r="A543">
        <v>139.51289398280801</v>
      </c>
      <c r="B543">
        <v>18.231850372682299</v>
      </c>
      <c r="C543">
        <v>19.8493355633709</v>
      </c>
      <c r="D543">
        <v>22.507468320127401</v>
      </c>
      <c r="E543">
        <v>19.515021232237999</v>
      </c>
      <c r="F543">
        <v>27.3512648516515</v>
      </c>
      <c r="G543">
        <v>18.5162583004767</v>
      </c>
      <c r="H543">
        <v>18.190483932448</v>
      </c>
      <c r="I543">
        <v>19.589109894935</v>
      </c>
      <c r="J543">
        <v>79.6973768132532</v>
      </c>
      <c r="K543">
        <v>20.514184654299701</v>
      </c>
      <c r="L543">
        <v>23.503972254775</v>
      </c>
      <c r="M543">
        <v>18.155323787819899</v>
      </c>
      <c r="N543">
        <v>25.403942434942</v>
      </c>
      <c r="O543">
        <v>23.5775953425468</v>
      </c>
      <c r="P543">
        <v>15.4201029319587</v>
      </c>
      <c r="Q543">
        <v>67.614857079237296</v>
      </c>
      <c r="R543">
        <v>19.8399815268019</v>
      </c>
      <c r="S543">
        <v>41.318173136463201</v>
      </c>
      <c r="T543">
        <v>24.112929250080299</v>
      </c>
      <c r="U543">
        <v>21.774040807648898</v>
      </c>
      <c r="V543">
        <v>18.5671214199301</v>
      </c>
      <c r="W543">
        <v>24.251051178180798</v>
      </c>
      <c r="X543">
        <v>24.2320904628567</v>
      </c>
      <c r="Y543">
        <v>20.150273544434899</v>
      </c>
      <c r="Z543">
        <v>19.697733155180298</v>
      </c>
      <c r="AA543">
        <v>29.505793693107002</v>
      </c>
      <c r="AB543">
        <v>23.260284266108101</v>
      </c>
      <c r="AC543">
        <v>20.204166565398999</v>
      </c>
      <c r="AD543">
        <v>15.617815605914499</v>
      </c>
      <c r="AE543">
        <v>17.179762145141801</v>
      </c>
      <c r="AF543">
        <v>19.320922089801901</v>
      </c>
      <c r="AG543">
        <v>23.814250988904998</v>
      </c>
      <c r="AH543">
        <v>19.706208283598201</v>
      </c>
      <c r="AI543">
        <v>19.058047728854199</v>
      </c>
      <c r="AJ543">
        <v>14.6290695254858</v>
      </c>
      <c r="AK543">
        <v>14.0049794402399</v>
      </c>
      <c r="AL543">
        <v>19.001288639440101</v>
      </c>
      <c r="AM543">
        <v>22.643266620880301</v>
      </c>
      <c r="AN543">
        <v>15.983555430797599</v>
      </c>
      <c r="AO543">
        <v>17.205361607104699</v>
      </c>
      <c r="AP543">
        <v>13.1472231027295</v>
      </c>
      <c r="AQ543">
        <v>16.552840046572399</v>
      </c>
      <c r="AR543">
        <v>19.581017049269398</v>
      </c>
      <c r="AS543">
        <v>13.665300344533501</v>
      </c>
      <c r="AT543">
        <v>13.4712539647706</v>
      </c>
      <c r="AU543">
        <v>14.687781322672601</v>
      </c>
      <c r="AV543">
        <v>13.230851605495999</v>
      </c>
      <c r="AW543">
        <v>22.581742629109598</v>
      </c>
      <c r="AX543">
        <v>14.6583814192873</v>
      </c>
    </row>
    <row r="544" spans="1:50" x14ac:dyDescent="0.25">
      <c r="A544">
        <v>139.770773638968</v>
      </c>
      <c r="B544">
        <v>18.564789804460101</v>
      </c>
      <c r="C544">
        <v>20.408516560160699</v>
      </c>
      <c r="D544">
        <v>22.727978633138299</v>
      </c>
      <c r="E544">
        <v>19.5241239746424</v>
      </c>
      <c r="F544">
        <v>25.604934012158601</v>
      </c>
      <c r="G544">
        <v>17.905182870594601</v>
      </c>
      <c r="H544">
        <v>18.072544946548501</v>
      </c>
      <c r="I544">
        <v>19.468092261364099</v>
      </c>
      <c r="J544">
        <v>84.734387554506</v>
      </c>
      <c r="K544">
        <v>20.809875609052401</v>
      </c>
      <c r="L544">
        <v>24.248370479668999</v>
      </c>
      <c r="M544">
        <v>18.912858084478898</v>
      </c>
      <c r="N544">
        <v>25.708715285822802</v>
      </c>
      <c r="O544">
        <v>22.834258632827101</v>
      </c>
      <c r="P544">
        <v>15.640445489402801</v>
      </c>
      <c r="Q544">
        <v>61.067539999294901</v>
      </c>
      <c r="R544">
        <v>20.2073781166341</v>
      </c>
      <c r="S544">
        <v>37.680506683496901</v>
      </c>
      <c r="T544">
        <v>25.442466304938499</v>
      </c>
      <c r="U544">
        <v>19.8715617067223</v>
      </c>
      <c r="V544">
        <v>19.12064777298</v>
      </c>
      <c r="W544">
        <v>23.8189273098724</v>
      </c>
      <c r="X544">
        <v>23.9137471499904</v>
      </c>
      <c r="Y544">
        <v>19.4171946164169</v>
      </c>
      <c r="Z544">
        <v>20.412225075053701</v>
      </c>
      <c r="AA544">
        <v>28.457839222130701</v>
      </c>
      <c r="AB544">
        <v>23.202595169936099</v>
      </c>
      <c r="AC544">
        <v>19.5442420698352</v>
      </c>
      <c r="AD544">
        <v>15.1034615092215</v>
      </c>
      <c r="AE544">
        <v>17.461468349614201</v>
      </c>
      <c r="AF544">
        <v>18.550515355950601</v>
      </c>
      <c r="AG544">
        <v>23.091495125698899</v>
      </c>
      <c r="AH544">
        <v>19.895711565454199</v>
      </c>
      <c r="AI544">
        <v>18.590693518000499</v>
      </c>
      <c r="AJ544">
        <v>14.739447073204699</v>
      </c>
      <c r="AK544">
        <v>13.8026631604217</v>
      </c>
      <c r="AL544">
        <v>18.454621335015801</v>
      </c>
      <c r="AM544">
        <v>22.571784110851301</v>
      </c>
      <c r="AN544">
        <v>16.152881016796002</v>
      </c>
      <c r="AO544">
        <v>16.380172677423399</v>
      </c>
      <c r="AP544">
        <v>12.6682668177928</v>
      </c>
      <c r="AQ544">
        <v>16.527681002871802</v>
      </c>
      <c r="AR544">
        <v>19.742294107561001</v>
      </c>
      <c r="AS544">
        <v>13.4631665943988</v>
      </c>
      <c r="AT544">
        <v>13.010696496777699</v>
      </c>
      <c r="AU544">
        <v>14.4422788638634</v>
      </c>
      <c r="AV544">
        <v>13.923277619056501</v>
      </c>
      <c r="AW544">
        <v>24.371781102064499</v>
      </c>
      <c r="AX544">
        <v>14.4657617976594</v>
      </c>
    </row>
    <row r="545" spans="1:50" x14ac:dyDescent="0.25">
      <c r="A545">
        <v>140.02865329512801</v>
      </c>
      <c r="B545">
        <v>19.2490220965975</v>
      </c>
      <c r="C545">
        <v>20.519311085264199</v>
      </c>
      <c r="D545">
        <v>23.104629841018699</v>
      </c>
      <c r="E545">
        <v>19.0004844368564</v>
      </c>
      <c r="F545">
        <v>23.6322344727289</v>
      </c>
      <c r="G545">
        <v>17.199482353006299</v>
      </c>
      <c r="H545">
        <v>19.1497216774594</v>
      </c>
      <c r="I545">
        <v>19.4086026635865</v>
      </c>
      <c r="J545">
        <v>87.395098527955497</v>
      </c>
      <c r="K545">
        <v>20.9164785739206</v>
      </c>
      <c r="L545">
        <v>24.606295905421401</v>
      </c>
      <c r="M545">
        <v>18.910677759957501</v>
      </c>
      <c r="N545">
        <v>25.9646323214576</v>
      </c>
      <c r="O545">
        <v>22.779845000205899</v>
      </c>
      <c r="P545">
        <v>16.339285159465</v>
      </c>
      <c r="Q545">
        <v>53.0518358389618</v>
      </c>
      <c r="R545">
        <v>20.056081858218299</v>
      </c>
      <c r="S545">
        <v>35.079177964309899</v>
      </c>
      <c r="T545">
        <v>24.079015305813801</v>
      </c>
      <c r="U545">
        <v>19.435871232379199</v>
      </c>
      <c r="V545">
        <v>18.624906748426199</v>
      </c>
      <c r="W545">
        <v>24.449992853468601</v>
      </c>
      <c r="X545">
        <v>23.1352407574925</v>
      </c>
      <c r="Y545">
        <v>17.7632775278834</v>
      </c>
      <c r="Z545">
        <v>19.8933616499538</v>
      </c>
      <c r="AA545">
        <v>26.659089361165101</v>
      </c>
      <c r="AB545">
        <v>22.470200340933498</v>
      </c>
      <c r="AC545">
        <v>20.436835998056701</v>
      </c>
      <c r="AD545">
        <v>15.460040048428599</v>
      </c>
      <c r="AE545">
        <v>17.306601528972799</v>
      </c>
      <c r="AF545">
        <v>18.5520263321811</v>
      </c>
      <c r="AG545">
        <v>22.4869245645048</v>
      </c>
      <c r="AH545">
        <v>20.271827670832899</v>
      </c>
      <c r="AI545">
        <v>17.500693137747099</v>
      </c>
      <c r="AJ545">
        <v>14.8093383157677</v>
      </c>
      <c r="AK545">
        <v>13.8665372069387</v>
      </c>
      <c r="AL545">
        <v>18.451230737841801</v>
      </c>
      <c r="AM545">
        <v>22.091988284532199</v>
      </c>
      <c r="AN545">
        <v>15.737932345860299</v>
      </c>
      <c r="AO545">
        <v>16.471721803367</v>
      </c>
      <c r="AP545">
        <v>13.0088733983584</v>
      </c>
      <c r="AQ545">
        <v>15.7148965165609</v>
      </c>
      <c r="AR545">
        <v>19.774076602342301</v>
      </c>
      <c r="AS545">
        <v>13.3099404862844</v>
      </c>
      <c r="AT545">
        <v>13.039859918166099</v>
      </c>
      <c r="AU545">
        <v>13.796802487607501</v>
      </c>
      <c r="AV545">
        <v>14.550723387969001</v>
      </c>
      <c r="AW545">
        <v>27.583765532488101</v>
      </c>
      <c r="AX545">
        <v>14.665879739029</v>
      </c>
    </row>
    <row r="546" spans="1:50" x14ac:dyDescent="0.25">
      <c r="A546">
        <v>140.28653295128899</v>
      </c>
      <c r="B546">
        <v>19.827719714492201</v>
      </c>
      <c r="C546">
        <v>19.5213271006333</v>
      </c>
      <c r="D546">
        <v>24.163627775261901</v>
      </c>
      <c r="E546">
        <v>18.788007828772901</v>
      </c>
      <c r="F546">
        <v>23.609975279230099</v>
      </c>
      <c r="G546">
        <v>17.4373950050134</v>
      </c>
      <c r="H546">
        <v>20.038635518594099</v>
      </c>
      <c r="I546">
        <v>19.203298721668901</v>
      </c>
      <c r="J546">
        <v>89.333778725152399</v>
      </c>
      <c r="K546">
        <v>20.347938087644</v>
      </c>
      <c r="L546">
        <v>25.193957483369701</v>
      </c>
      <c r="M546">
        <v>19.062845189194</v>
      </c>
      <c r="N546">
        <v>26.488737136299601</v>
      </c>
      <c r="O546">
        <v>23.2188081003505</v>
      </c>
      <c r="P546">
        <v>17.318452141551798</v>
      </c>
      <c r="Q546">
        <v>48.908715056817002</v>
      </c>
      <c r="R546">
        <v>20.221765873092799</v>
      </c>
      <c r="S546">
        <v>33.739417483714199</v>
      </c>
      <c r="T546">
        <v>23.318014627410701</v>
      </c>
      <c r="U546">
        <v>19.249315432866201</v>
      </c>
      <c r="V546">
        <v>18.780903939287001</v>
      </c>
      <c r="W546">
        <v>24.984249616958301</v>
      </c>
      <c r="X546">
        <v>23.263033413108801</v>
      </c>
      <c r="Y546">
        <v>17.7328031902166</v>
      </c>
      <c r="Z546">
        <v>20.2726657359242</v>
      </c>
      <c r="AA546">
        <v>26.106344093345399</v>
      </c>
      <c r="AB546">
        <v>22.8252592428897</v>
      </c>
      <c r="AC546">
        <v>21.3335063685407</v>
      </c>
      <c r="AD546">
        <v>15.774687081516401</v>
      </c>
      <c r="AE546">
        <v>17.177771028268101</v>
      </c>
      <c r="AF546">
        <v>18.4824335424255</v>
      </c>
      <c r="AG546">
        <v>22.312643417676799</v>
      </c>
      <c r="AH546">
        <v>21.206855635497401</v>
      </c>
      <c r="AI546">
        <v>16.4563531675728</v>
      </c>
      <c r="AJ546">
        <v>15.285785796376199</v>
      </c>
      <c r="AK546">
        <v>14.2822119556708</v>
      </c>
      <c r="AL546">
        <v>19.739799543305299</v>
      </c>
      <c r="AM546">
        <v>21.6596783735475</v>
      </c>
      <c r="AN546">
        <v>15.656661894101999</v>
      </c>
      <c r="AO546">
        <v>16.1580744413207</v>
      </c>
      <c r="AP546">
        <v>13.4446701084187</v>
      </c>
      <c r="AQ546">
        <v>15.1795371702549</v>
      </c>
      <c r="AR546">
        <v>19.4350130640677</v>
      </c>
      <c r="AS546">
        <v>12.908701738379699</v>
      </c>
      <c r="AT546">
        <v>13.8944244087991</v>
      </c>
      <c r="AU546">
        <v>13.7080429367061</v>
      </c>
      <c r="AV546">
        <v>14.226437013118099</v>
      </c>
      <c r="AW546">
        <v>30.874328739242099</v>
      </c>
      <c r="AX546">
        <v>14.886394449019299</v>
      </c>
    </row>
    <row r="547" spans="1:50" x14ac:dyDescent="0.25">
      <c r="A547">
        <v>140.544412607449</v>
      </c>
      <c r="B547">
        <v>20.180555391306399</v>
      </c>
      <c r="C547">
        <v>18.025720836265801</v>
      </c>
      <c r="D547">
        <v>25.005539072723501</v>
      </c>
      <c r="E547">
        <v>18.837468125031201</v>
      </c>
      <c r="F547">
        <v>24.160776916452701</v>
      </c>
      <c r="G547">
        <v>17.624889209892</v>
      </c>
      <c r="H547">
        <v>20.272976729032699</v>
      </c>
      <c r="I547">
        <v>20.7013038088079</v>
      </c>
      <c r="J547">
        <v>91.424717744091495</v>
      </c>
      <c r="K547">
        <v>19.989397350365302</v>
      </c>
      <c r="L547">
        <v>25.2198558138791</v>
      </c>
      <c r="M547">
        <v>18.718100756915199</v>
      </c>
      <c r="N547">
        <v>26.625813184454699</v>
      </c>
      <c r="O547">
        <v>23.5250255139884</v>
      </c>
      <c r="P547">
        <v>17.2851983177544</v>
      </c>
      <c r="Q547">
        <v>45.2859796435296</v>
      </c>
      <c r="R547">
        <v>19.680970071790199</v>
      </c>
      <c r="S547">
        <v>32.279303165005999</v>
      </c>
      <c r="T547">
        <v>23.065187820671099</v>
      </c>
      <c r="U547">
        <v>18.465279171349302</v>
      </c>
      <c r="V547">
        <v>18.520820164722501</v>
      </c>
      <c r="W547">
        <v>24.802556966064099</v>
      </c>
      <c r="X547">
        <v>23.319816611827999</v>
      </c>
      <c r="Y547">
        <v>18.410456939938499</v>
      </c>
      <c r="Z547">
        <v>20.757788341869201</v>
      </c>
      <c r="AA547">
        <v>24.7626736471525</v>
      </c>
      <c r="AB547">
        <v>23.5213209182991</v>
      </c>
      <c r="AC547">
        <v>20.7570601807987</v>
      </c>
      <c r="AD547">
        <v>15.8794679683376</v>
      </c>
      <c r="AE547">
        <v>17.436487628972301</v>
      </c>
      <c r="AF547">
        <v>18.538793572058001</v>
      </c>
      <c r="AG547">
        <v>22.410635181737099</v>
      </c>
      <c r="AH547">
        <v>20.920007987413701</v>
      </c>
      <c r="AI547">
        <v>16.299941009733502</v>
      </c>
      <c r="AJ547">
        <v>15.4202621336891</v>
      </c>
      <c r="AK547">
        <v>15.0292754468637</v>
      </c>
      <c r="AL547">
        <v>19.750040653379099</v>
      </c>
      <c r="AM547">
        <v>21.201947555999499</v>
      </c>
      <c r="AN547">
        <v>16.014474290105401</v>
      </c>
      <c r="AO547">
        <v>15.2924386520498</v>
      </c>
      <c r="AP547">
        <v>13.551896678405001</v>
      </c>
      <c r="AQ547">
        <v>15.4007338106801</v>
      </c>
      <c r="AR547">
        <v>19.453026655753899</v>
      </c>
      <c r="AS547">
        <v>13.1865881318988</v>
      </c>
      <c r="AT547">
        <v>14.308604378737201</v>
      </c>
      <c r="AU547">
        <v>13.0908546529541</v>
      </c>
      <c r="AV547">
        <v>13.5964596544881</v>
      </c>
      <c r="AW547">
        <v>33.990009091401603</v>
      </c>
      <c r="AX547">
        <v>14.7106625721866</v>
      </c>
    </row>
    <row r="548" spans="1:50" x14ac:dyDescent="0.25">
      <c r="A548">
        <v>140.80229226361001</v>
      </c>
      <c r="B548">
        <v>20.399435589365002</v>
      </c>
      <c r="C548">
        <v>18.1390982284166</v>
      </c>
      <c r="D548">
        <v>25.914289897255301</v>
      </c>
      <c r="E548">
        <v>19.481483827898501</v>
      </c>
      <c r="F548">
        <v>23.061362767647701</v>
      </c>
      <c r="G548">
        <v>17.050798593941099</v>
      </c>
      <c r="H548">
        <v>20.790023455959599</v>
      </c>
      <c r="I548">
        <v>20.775405539684701</v>
      </c>
      <c r="J548">
        <v>88.674856821914602</v>
      </c>
      <c r="K548">
        <v>20.601850259823198</v>
      </c>
      <c r="L548">
        <v>24.542464792506902</v>
      </c>
      <c r="M548">
        <v>19.459706046322001</v>
      </c>
      <c r="N548">
        <v>25.833842148793298</v>
      </c>
      <c r="O548">
        <v>23.5535220815093</v>
      </c>
      <c r="P548">
        <v>18.061900037722001</v>
      </c>
      <c r="Q548">
        <v>40.796117704236302</v>
      </c>
      <c r="R548">
        <v>20.362381780550798</v>
      </c>
      <c r="S548">
        <v>29.313205953176499</v>
      </c>
      <c r="T548">
        <v>24.185278547833001</v>
      </c>
      <c r="U548">
        <v>17.280581207294802</v>
      </c>
      <c r="V548">
        <v>18.972428379312799</v>
      </c>
      <c r="W548">
        <v>25.022527803549998</v>
      </c>
      <c r="X548">
        <v>23.394669621672701</v>
      </c>
      <c r="Y548">
        <v>18.8417448086457</v>
      </c>
      <c r="Z548">
        <v>19.879592746014001</v>
      </c>
      <c r="AA548">
        <v>22.615885673502099</v>
      </c>
      <c r="AB548">
        <v>25.348969465697301</v>
      </c>
      <c r="AC548">
        <v>19.891000271716202</v>
      </c>
      <c r="AD548">
        <v>16.204801192438499</v>
      </c>
      <c r="AE548">
        <v>17.224794866000199</v>
      </c>
      <c r="AF548">
        <v>19.034719543224298</v>
      </c>
      <c r="AG548">
        <v>22.514839811774898</v>
      </c>
      <c r="AH548">
        <v>21.510358560842899</v>
      </c>
      <c r="AI548">
        <v>16.9785743299499</v>
      </c>
      <c r="AJ548">
        <v>15.558021125564499</v>
      </c>
      <c r="AK548">
        <v>15.144503108170699</v>
      </c>
      <c r="AL548">
        <v>19.130594149693099</v>
      </c>
      <c r="AM548">
        <v>19.754930696815599</v>
      </c>
      <c r="AN548">
        <v>16.003604193287799</v>
      </c>
      <c r="AO548">
        <v>14.695488084653199</v>
      </c>
      <c r="AP548">
        <v>13.7409102846817</v>
      </c>
      <c r="AQ548">
        <v>14.928088877114099</v>
      </c>
      <c r="AR548">
        <v>20.022101236993102</v>
      </c>
      <c r="AS548">
        <v>13.7124884613158</v>
      </c>
      <c r="AT548">
        <v>14.2049407585286</v>
      </c>
      <c r="AU548">
        <v>12.9290544998619</v>
      </c>
      <c r="AV548">
        <v>13.5133271902963</v>
      </c>
      <c r="AW548">
        <v>37.403706491582703</v>
      </c>
      <c r="AX548">
        <v>14.069436331375901</v>
      </c>
    </row>
    <row r="549" spans="1:50" x14ac:dyDescent="0.25">
      <c r="A549">
        <v>141.06017191977</v>
      </c>
      <c r="B549">
        <v>19.754779662654599</v>
      </c>
      <c r="C549">
        <v>19.0385609987385</v>
      </c>
      <c r="D549">
        <v>25.579044054008399</v>
      </c>
      <c r="E549">
        <v>19.835124322031199</v>
      </c>
      <c r="F549">
        <v>22.332011586693501</v>
      </c>
      <c r="G549">
        <v>16.841323845628398</v>
      </c>
      <c r="H549">
        <v>20.8499512117268</v>
      </c>
      <c r="I549">
        <v>19.8548582397103</v>
      </c>
      <c r="J549">
        <v>82.720092189166706</v>
      </c>
      <c r="K549">
        <v>20.3942106729328</v>
      </c>
      <c r="L549">
        <v>23.666745455100902</v>
      </c>
      <c r="M549">
        <v>20.280908259980301</v>
      </c>
      <c r="N549">
        <v>26.671938498799001</v>
      </c>
      <c r="O549">
        <v>22.936657224902</v>
      </c>
      <c r="P549">
        <v>18.366233611793199</v>
      </c>
      <c r="Q549">
        <v>37.8083329614946</v>
      </c>
      <c r="R549">
        <v>20.428196407470502</v>
      </c>
      <c r="S549">
        <v>27.3508616847277</v>
      </c>
      <c r="T549">
        <v>24.528297978897999</v>
      </c>
      <c r="U549">
        <v>16.531115867235599</v>
      </c>
      <c r="V549">
        <v>19.735737655652901</v>
      </c>
      <c r="W549">
        <v>25.4791259807274</v>
      </c>
      <c r="X549">
        <v>23.544716228597402</v>
      </c>
      <c r="Y549">
        <v>18.402391594894901</v>
      </c>
      <c r="Z549">
        <v>19.629595425138501</v>
      </c>
      <c r="AA549">
        <v>22.870074427832702</v>
      </c>
      <c r="AB549">
        <v>25.482925609528099</v>
      </c>
      <c r="AC549">
        <v>20.902206050732701</v>
      </c>
      <c r="AD549">
        <v>16.238868014549102</v>
      </c>
      <c r="AE549">
        <v>16.4820656348043</v>
      </c>
      <c r="AF549">
        <v>19.269241042953301</v>
      </c>
      <c r="AG549">
        <v>22.590782693071102</v>
      </c>
      <c r="AH549">
        <v>22.078289093132199</v>
      </c>
      <c r="AI549">
        <v>16.893017198759601</v>
      </c>
      <c r="AJ549">
        <v>15.288652822221501</v>
      </c>
      <c r="AK549">
        <v>15.069231401605</v>
      </c>
      <c r="AL549">
        <v>18.287328563813102</v>
      </c>
      <c r="AM549">
        <v>18.999303280645599</v>
      </c>
      <c r="AN549">
        <v>15.7632520747771</v>
      </c>
      <c r="AO549">
        <v>14.425572057029401</v>
      </c>
      <c r="AP549">
        <v>14.474880943090101</v>
      </c>
      <c r="AQ549">
        <v>14.741946126607401</v>
      </c>
      <c r="AR549">
        <v>19.655773698698599</v>
      </c>
      <c r="AS549">
        <v>13.348945996994701</v>
      </c>
      <c r="AT549">
        <v>14.2999897651734</v>
      </c>
      <c r="AU549">
        <v>13.3436731410152</v>
      </c>
      <c r="AV549">
        <v>13.5647294664415</v>
      </c>
      <c r="AW549">
        <v>40.409233295101103</v>
      </c>
      <c r="AX549">
        <v>13.337253009457299</v>
      </c>
    </row>
    <row r="550" spans="1:50" x14ac:dyDescent="0.25">
      <c r="A550">
        <v>141.31805157593101</v>
      </c>
      <c r="B550">
        <v>19.7554130729519</v>
      </c>
      <c r="C550">
        <v>19.190330742359201</v>
      </c>
      <c r="D550">
        <v>24.5610152076212</v>
      </c>
      <c r="E550">
        <v>19.663435492299101</v>
      </c>
      <c r="F550">
        <v>22.182704004708899</v>
      </c>
      <c r="G550">
        <v>17.666613827860001</v>
      </c>
      <c r="H550">
        <v>21.0162763745173</v>
      </c>
      <c r="I550">
        <v>18.937448249921101</v>
      </c>
      <c r="J550">
        <v>74.371636520404294</v>
      </c>
      <c r="K550">
        <v>20.355448721215001</v>
      </c>
      <c r="L550">
        <v>23.048801781923601</v>
      </c>
      <c r="M550">
        <v>20.820398942090399</v>
      </c>
      <c r="N550">
        <v>27.829345511000099</v>
      </c>
      <c r="O550">
        <v>23.221892448106701</v>
      </c>
      <c r="P550">
        <v>18.2935022851808</v>
      </c>
      <c r="Q550">
        <v>36.548067321557497</v>
      </c>
      <c r="R550">
        <v>20.569293959492502</v>
      </c>
      <c r="S550">
        <v>26.908106419172899</v>
      </c>
      <c r="T550">
        <v>24.3967567064362</v>
      </c>
      <c r="U550">
        <v>16.6317206637551</v>
      </c>
      <c r="V550">
        <v>20.615504454533198</v>
      </c>
      <c r="W550">
        <v>25.286490566515699</v>
      </c>
      <c r="X550">
        <v>23.877753869834098</v>
      </c>
      <c r="Y550">
        <v>18.5933124441801</v>
      </c>
      <c r="Z550">
        <v>20.2496793806312</v>
      </c>
      <c r="AA550">
        <v>23.324785219332799</v>
      </c>
      <c r="AB550">
        <v>24.809417616709101</v>
      </c>
      <c r="AC550">
        <v>21.9700082506142</v>
      </c>
      <c r="AD550">
        <v>16.458404210865599</v>
      </c>
      <c r="AE550">
        <v>16.297413360438298</v>
      </c>
      <c r="AF550">
        <v>19.3616319599675</v>
      </c>
      <c r="AG550">
        <v>24.058368546578698</v>
      </c>
      <c r="AH550">
        <v>23.125186303501401</v>
      </c>
      <c r="AI550">
        <v>15.7602486526552</v>
      </c>
      <c r="AJ550">
        <v>14.9805608891857</v>
      </c>
      <c r="AK550">
        <v>14.9553773325788</v>
      </c>
      <c r="AL550">
        <v>17.633430512371</v>
      </c>
      <c r="AM550">
        <v>18.391204800436899</v>
      </c>
      <c r="AN550">
        <v>16.074983786244299</v>
      </c>
      <c r="AO550">
        <v>15.1494211126303</v>
      </c>
      <c r="AP550">
        <v>15.187477641749901</v>
      </c>
      <c r="AQ550">
        <v>14.7600601485608</v>
      </c>
      <c r="AR550">
        <v>18.522591041492898</v>
      </c>
      <c r="AS550">
        <v>13.077023886838999</v>
      </c>
      <c r="AT550">
        <v>13.9400090981988</v>
      </c>
      <c r="AU550">
        <v>14.007886478594701</v>
      </c>
      <c r="AV550">
        <v>13.285572387704899</v>
      </c>
      <c r="AW550">
        <v>41.849809347791698</v>
      </c>
      <c r="AX550">
        <v>12.5759319978803</v>
      </c>
    </row>
    <row r="551" spans="1:50" x14ac:dyDescent="0.25">
      <c r="A551">
        <v>141.57593123209099</v>
      </c>
      <c r="B551">
        <v>19.868816374769501</v>
      </c>
      <c r="C551">
        <v>18.601644343599599</v>
      </c>
      <c r="D551">
        <v>24.626267314991299</v>
      </c>
      <c r="E551">
        <v>19.474661881128601</v>
      </c>
      <c r="F551">
        <v>22.3484088460431</v>
      </c>
      <c r="G551">
        <v>18.2224952938078</v>
      </c>
      <c r="H551">
        <v>21.199587193423199</v>
      </c>
      <c r="I551">
        <v>18.284237508093799</v>
      </c>
      <c r="J551">
        <v>67.200552167734401</v>
      </c>
      <c r="K551">
        <v>20.115717631763999</v>
      </c>
      <c r="L551">
        <v>22.446780045219999</v>
      </c>
      <c r="M551">
        <v>20.554468730166501</v>
      </c>
      <c r="N551">
        <v>28.293353630424399</v>
      </c>
      <c r="O551">
        <v>23.0960973379315</v>
      </c>
      <c r="P551">
        <v>18.394557681363001</v>
      </c>
      <c r="Q551">
        <v>35.827121245603301</v>
      </c>
      <c r="R551">
        <v>20.117687210749999</v>
      </c>
      <c r="S551">
        <v>25.979090055336599</v>
      </c>
      <c r="T551">
        <v>24.0260842911674</v>
      </c>
      <c r="U551">
        <v>16.475904288670399</v>
      </c>
      <c r="V551">
        <v>21.158008987433998</v>
      </c>
      <c r="W551">
        <v>26.206992245849101</v>
      </c>
      <c r="X551">
        <v>23.439858807123301</v>
      </c>
      <c r="Y551">
        <v>18.517738748024399</v>
      </c>
      <c r="Z551">
        <v>21.1148062569088</v>
      </c>
      <c r="AA551">
        <v>23.459796312791099</v>
      </c>
      <c r="AB551">
        <v>23.607107965992299</v>
      </c>
      <c r="AC551">
        <v>21.102789108431502</v>
      </c>
      <c r="AD551">
        <v>16.123362390212701</v>
      </c>
      <c r="AE551">
        <v>16.7309413280943</v>
      </c>
      <c r="AF551">
        <v>19.001577733168102</v>
      </c>
      <c r="AG551">
        <v>25.134388808749701</v>
      </c>
      <c r="AH551">
        <v>22.9012477162049</v>
      </c>
      <c r="AI551">
        <v>15.0101709179233</v>
      </c>
      <c r="AJ551">
        <v>14.6874204577943</v>
      </c>
      <c r="AK551">
        <v>15.362108938631801</v>
      </c>
      <c r="AL551">
        <v>17.621174872655601</v>
      </c>
      <c r="AM551">
        <v>18.466658017209401</v>
      </c>
      <c r="AN551">
        <v>15.980225544085901</v>
      </c>
      <c r="AO551">
        <v>15.282758263136399</v>
      </c>
      <c r="AP551">
        <v>14.632138597288399</v>
      </c>
      <c r="AQ551">
        <v>14.7218605295319</v>
      </c>
      <c r="AR551">
        <v>18.390474203139998</v>
      </c>
      <c r="AS551">
        <v>13.0275169851265</v>
      </c>
      <c r="AT551">
        <v>13.9071393875903</v>
      </c>
      <c r="AU551">
        <v>13.343977903016</v>
      </c>
      <c r="AV551">
        <v>13.549295371699801</v>
      </c>
      <c r="AW551">
        <v>43.240665736573497</v>
      </c>
      <c r="AX551">
        <v>13.152236601003301</v>
      </c>
    </row>
    <row r="552" spans="1:50" x14ac:dyDescent="0.25">
      <c r="A552">
        <v>141.833810888252</v>
      </c>
      <c r="B552">
        <v>20.243544628339698</v>
      </c>
      <c r="C552">
        <v>18.165405001898101</v>
      </c>
      <c r="D552">
        <v>24.9865857869484</v>
      </c>
      <c r="E552">
        <v>19.167557604151099</v>
      </c>
      <c r="F552">
        <v>21.6546955959769</v>
      </c>
      <c r="G552">
        <v>18.463854842701501</v>
      </c>
      <c r="H552">
        <v>21.209832053581501</v>
      </c>
      <c r="I552">
        <v>18.794155426096498</v>
      </c>
      <c r="J552">
        <v>59.3938036265086</v>
      </c>
      <c r="K552">
        <v>21.123492733393899</v>
      </c>
      <c r="L552">
        <v>21.995449308390398</v>
      </c>
      <c r="M552">
        <v>19.6040758157413</v>
      </c>
      <c r="N552">
        <v>28.670144954439401</v>
      </c>
      <c r="O552">
        <v>23.1186558169242</v>
      </c>
      <c r="P552">
        <v>17.969317665819499</v>
      </c>
      <c r="Q552">
        <v>34.1568860103567</v>
      </c>
      <c r="R552">
        <v>19.707801387993999</v>
      </c>
      <c r="S552">
        <v>25.317700957634599</v>
      </c>
      <c r="T552">
        <v>23.083021311573599</v>
      </c>
      <c r="U552">
        <v>16.208181555155502</v>
      </c>
      <c r="V552">
        <v>20.513699335088901</v>
      </c>
      <c r="W552">
        <v>27.358378300209001</v>
      </c>
      <c r="X552">
        <v>23.191917094481301</v>
      </c>
      <c r="Y552">
        <v>19.1014015015075</v>
      </c>
      <c r="Z552">
        <v>20.954293666661901</v>
      </c>
      <c r="AA552">
        <v>22.817089064122101</v>
      </c>
      <c r="AB552">
        <v>24.161163163950199</v>
      </c>
      <c r="AC552">
        <v>20.7586470449871</v>
      </c>
      <c r="AD552">
        <v>16.323664825197699</v>
      </c>
      <c r="AE552">
        <v>17.413051816402401</v>
      </c>
      <c r="AF552">
        <v>18.789271515388499</v>
      </c>
      <c r="AG552">
        <v>25.256935968844601</v>
      </c>
      <c r="AH552">
        <v>23.891105787218098</v>
      </c>
      <c r="AI552">
        <v>15.9187580011723</v>
      </c>
      <c r="AJ552">
        <v>15.0065127235096</v>
      </c>
      <c r="AK552">
        <v>16.057171848455798</v>
      </c>
      <c r="AL552">
        <v>18.433986862021001</v>
      </c>
      <c r="AM552">
        <v>18.8723591794468</v>
      </c>
      <c r="AN552">
        <v>15.0366733463456</v>
      </c>
      <c r="AO552">
        <v>15.6731685355699</v>
      </c>
      <c r="AP552">
        <v>14.4934985781224</v>
      </c>
      <c r="AQ552">
        <v>14.941308723773499</v>
      </c>
      <c r="AR552">
        <v>17.301031489311399</v>
      </c>
      <c r="AS552">
        <v>12.8770378054646</v>
      </c>
      <c r="AT552">
        <v>14.3792124196098</v>
      </c>
      <c r="AU552">
        <v>12.862112568072099</v>
      </c>
      <c r="AV552">
        <v>13.3732180058501</v>
      </c>
      <c r="AW552">
        <v>44.157038935989398</v>
      </c>
      <c r="AX552">
        <v>14.101493432523499</v>
      </c>
    </row>
    <row r="553" spans="1:50" x14ac:dyDescent="0.25">
      <c r="A553">
        <v>142.09169054441199</v>
      </c>
      <c r="B553">
        <v>21.055381967576199</v>
      </c>
      <c r="C553">
        <v>18.086885399051301</v>
      </c>
      <c r="D553">
        <v>24.393905925660899</v>
      </c>
      <c r="E553">
        <v>18.666172599628801</v>
      </c>
      <c r="F553">
        <v>21.889325687539401</v>
      </c>
      <c r="G553">
        <v>17.843884009228599</v>
      </c>
      <c r="H553">
        <v>20.228993614053099</v>
      </c>
      <c r="I553">
        <v>19.3328203120419</v>
      </c>
      <c r="J553">
        <v>54.29221388605</v>
      </c>
      <c r="K553">
        <v>21.4272138666575</v>
      </c>
      <c r="L553">
        <v>22.898712636134</v>
      </c>
      <c r="M553">
        <v>19.3504229679208</v>
      </c>
      <c r="N553">
        <v>28.585767561618599</v>
      </c>
      <c r="O553">
        <v>22.8332478258408</v>
      </c>
      <c r="P553">
        <v>17.431996120489</v>
      </c>
      <c r="Q553">
        <v>32.916122006958297</v>
      </c>
      <c r="R553">
        <v>19.318137707181801</v>
      </c>
      <c r="S553">
        <v>24.3105366664008</v>
      </c>
      <c r="T553">
        <v>22.182792145954799</v>
      </c>
      <c r="U553">
        <v>16.207087766579601</v>
      </c>
      <c r="V553">
        <v>19.660760562421999</v>
      </c>
      <c r="W553">
        <v>27.647607380933799</v>
      </c>
      <c r="X553">
        <v>22.880077663206102</v>
      </c>
      <c r="Y553">
        <v>19.525296513282001</v>
      </c>
      <c r="Z553">
        <v>20.4487806651345</v>
      </c>
      <c r="AA553">
        <v>22.4927875155748</v>
      </c>
      <c r="AB553">
        <v>24.6172137822327</v>
      </c>
      <c r="AC553">
        <v>21.155664373360601</v>
      </c>
      <c r="AD553">
        <v>15.771451846885901</v>
      </c>
      <c r="AE553">
        <v>17.5383239234333</v>
      </c>
      <c r="AF553">
        <v>17.834237078929299</v>
      </c>
      <c r="AG553">
        <v>24.347057438699998</v>
      </c>
      <c r="AH553">
        <v>24.428132028310401</v>
      </c>
      <c r="AI553">
        <v>16.2358247884859</v>
      </c>
      <c r="AJ553">
        <v>15.4331617794197</v>
      </c>
      <c r="AK553">
        <v>16.051754428364099</v>
      </c>
      <c r="AL553">
        <v>18.560609218447201</v>
      </c>
      <c r="AM553">
        <v>19.7854435125045</v>
      </c>
      <c r="AN553">
        <v>14.9869317329163</v>
      </c>
      <c r="AO553">
        <v>15.9229884445244</v>
      </c>
      <c r="AP553">
        <v>14.560934480542</v>
      </c>
      <c r="AQ553">
        <v>14.232072191812399</v>
      </c>
      <c r="AR553">
        <v>16.710823870735201</v>
      </c>
      <c r="AS553">
        <v>12.5182973894998</v>
      </c>
      <c r="AT553">
        <v>14.5152427385193</v>
      </c>
      <c r="AU553">
        <v>12.7975723950376</v>
      </c>
      <c r="AV553">
        <v>13.4981036013808</v>
      </c>
      <c r="AW553">
        <v>45.409463755943399</v>
      </c>
      <c r="AX553">
        <v>15.2926543854056</v>
      </c>
    </row>
    <row r="554" spans="1:50" x14ac:dyDescent="0.25">
      <c r="A554">
        <v>142.349570200573</v>
      </c>
      <c r="B554">
        <v>22.131866829524299</v>
      </c>
      <c r="C554">
        <v>18.038300681352801</v>
      </c>
      <c r="D554">
        <v>23.5839127663893</v>
      </c>
      <c r="E554">
        <v>19.078778344186698</v>
      </c>
      <c r="F554">
        <v>22.106733835336001</v>
      </c>
      <c r="G554">
        <v>17.6894478113181</v>
      </c>
      <c r="H554">
        <v>20.043682849184101</v>
      </c>
      <c r="I554">
        <v>20.1765777904867</v>
      </c>
      <c r="J554">
        <v>49.172351453509698</v>
      </c>
      <c r="K554">
        <v>21.972968735150101</v>
      </c>
      <c r="L554">
        <v>23.415060271708299</v>
      </c>
      <c r="M554">
        <v>19.766289727721801</v>
      </c>
      <c r="N554">
        <v>27.329612418731902</v>
      </c>
      <c r="O554">
        <v>22.136835211890801</v>
      </c>
      <c r="P554">
        <v>17.339251227611499</v>
      </c>
      <c r="Q554">
        <v>31.711678121965701</v>
      </c>
      <c r="R554">
        <v>19.712510083209899</v>
      </c>
      <c r="S554">
        <v>24.453981379103599</v>
      </c>
      <c r="T554">
        <v>21.7081479341308</v>
      </c>
      <c r="U554">
        <v>15.7370080929455</v>
      </c>
      <c r="V554">
        <v>19.623205133215301</v>
      </c>
      <c r="W554">
        <v>27.1607374267636</v>
      </c>
      <c r="X554">
        <v>23.969305268230499</v>
      </c>
      <c r="Y554">
        <v>19.8304057890401</v>
      </c>
      <c r="Z554">
        <v>19.778376133028299</v>
      </c>
      <c r="AA554">
        <v>21.8237199621346</v>
      </c>
      <c r="AB554">
        <v>24.541964981566402</v>
      </c>
      <c r="AC554">
        <v>21.9865854078685</v>
      </c>
      <c r="AD554">
        <v>15.301123150752</v>
      </c>
      <c r="AE554">
        <v>18.192987472180299</v>
      </c>
      <c r="AF554">
        <v>17.332555848638599</v>
      </c>
      <c r="AG554">
        <v>24.1490407857886</v>
      </c>
      <c r="AH554">
        <v>23.741480733431001</v>
      </c>
      <c r="AI554">
        <v>15.366632256408399</v>
      </c>
      <c r="AJ554">
        <v>15.687091270115999</v>
      </c>
      <c r="AK554">
        <v>15.3161928615985</v>
      </c>
      <c r="AL554">
        <v>17.948544883311399</v>
      </c>
      <c r="AM554">
        <v>20.540817138068999</v>
      </c>
      <c r="AN554">
        <v>14.288775758858501</v>
      </c>
      <c r="AO554">
        <v>16.115263926074899</v>
      </c>
      <c r="AP554">
        <v>14.198446939794101</v>
      </c>
      <c r="AQ554">
        <v>13.925961326909</v>
      </c>
      <c r="AR554">
        <v>16.418316711610402</v>
      </c>
      <c r="AS554">
        <v>13.5541240546215</v>
      </c>
      <c r="AT554">
        <v>14.3793987806259</v>
      </c>
      <c r="AU554">
        <v>13.022518252118999</v>
      </c>
      <c r="AV554">
        <v>13.5957585273935</v>
      </c>
      <c r="AW554">
        <v>45.983355267496499</v>
      </c>
      <c r="AX554">
        <v>15.371498163386899</v>
      </c>
    </row>
    <row r="555" spans="1:50" x14ac:dyDescent="0.25">
      <c r="A555">
        <v>142.60744985673301</v>
      </c>
      <c r="B555">
        <v>21.125945997294998</v>
      </c>
      <c r="C555">
        <v>18.292085905334901</v>
      </c>
      <c r="D555">
        <v>23.758040733609899</v>
      </c>
      <c r="E555">
        <v>19.6072184779057</v>
      </c>
      <c r="F555">
        <v>21.773081799937</v>
      </c>
      <c r="G555">
        <v>17.396634452409099</v>
      </c>
      <c r="H555">
        <v>19.8128302977738</v>
      </c>
      <c r="I555">
        <v>21.234388571056702</v>
      </c>
      <c r="J555">
        <v>44.767790377522601</v>
      </c>
      <c r="K555">
        <v>22.797119092525801</v>
      </c>
      <c r="L555">
        <v>24.520588867502202</v>
      </c>
      <c r="M555">
        <v>19.118570082576301</v>
      </c>
      <c r="N555">
        <v>27.043793098721299</v>
      </c>
      <c r="O555">
        <v>21.876554231482</v>
      </c>
      <c r="P555">
        <v>17.4852423621528</v>
      </c>
      <c r="Q555">
        <v>31.567790568863</v>
      </c>
      <c r="R555">
        <v>19.201685022707</v>
      </c>
      <c r="S555">
        <v>23.629043892758698</v>
      </c>
      <c r="T555">
        <v>22.125752433109302</v>
      </c>
      <c r="U555">
        <v>15.898949906747401</v>
      </c>
      <c r="V555">
        <v>19.7240276466407</v>
      </c>
      <c r="W555">
        <v>27.6010635046303</v>
      </c>
      <c r="X555">
        <v>24.406708249455299</v>
      </c>
      <c r="Y555">
        <v>19.159303928356099</v>
      </c>
      <c r="Z555">
        <v>20.843210505492799</v>
      </c>
      <c r="AA555">
        <v>22.120382649417799</v>
      </c>
      <c r="AB555">
        <v>23.564028509768999</v>
      </c>
      <c r="AC555">
        <v>21.979228720663599</v>
      </c>
      <c r="AD555">
        <v>15.3693036036129</v>
      </c>
      <c r="AE555">
        <v>18.804367041668701</v>
      </c>
      <c r="AF555">
        <v>17.054388148296201</v>
      </c>
      <c r="AG555">
        <v>23.899752338452799</v>
      </c>
      <c r="AH555">
        <v>23.2703873304552</v>
      </c>
      <c r="AI555">
        <v>15.050935915087001</v>
      </c>
      <c r="AJ555">
        <v>15.790375476583399</v>
      </c>
      <c r="AK555">
        <v>14.6173374978305</v>
      </c>
      <c r="AL555">
        <v>17.733195434670499</v>
      </c>
      <c r="AM555">
        <v>20.491419305447099</v>
      </c>
      <c r="AN555">
        <v>13.415586210794199</v>
      </c>
      <c r="AO555">
        <v>15.351787015428201</v>
      </c>
      <c r="AP555">
        <v>15.393046875610199</v>
      </c>
      <c r="AQ555">
        <v>13.4766654861033</v>
      </c>
      <c r="AR555">
        <v>16.370736957374302</v>
      </c>
      <c r="AS555">
        <v>14.3009240392905</v>
      </c>
      <c r="AT555">
        <v>14.7560967657175</v>
      </c>
      <c r="AU555">
        <v>13.9091653601405</v>
      </c>
      <c r="AV555">
        <v>13.15648721314</v>
      </c>
      <c r="AW555">
        <v>45.356723441621703</v>
      </c>
      <c r="AX555">
        <v>14.471388644991301</v>
      </c>
    </row>
    <row r="556" spans="1:50" x14ac:dyDescent="0.25">
      <c r="A556">
        <v>142.86532951289399</v>
      </c>
      <c r="B556">
        <v>19.553942381291598</v>
      </c>
      <c r="C556">
        <v>18.896798956991798</v>
      </c>
      <c r="D556">
        <v>23.987307299977299</v>
      </c>
      <c r="E556">
        <v>19.810073935315799</v>
      </c>
      <c r="F556">
        <v>20.949374223713001</v>
      </c>
      <c r="G556">
        <v>17.422839495995799</v>
      </c>
      <c r="H556">
        <v>20.206980486025198</v>
      </c>
      <c r="I556">
        <v>21.4353441303263</v>
      </c>
      <c r="J556">
        <v>42.726967086186498</v>
      </c>
      <c r="K556">
        <v>22.912787177526798</v>
      </c>
      <c r="L556">
        <v>24.757789229747001</v>
      </c>
      <c r="M556">
        <v>18.2421556736155</v>
      </c>
      <c r="N556">
        <v>26.0925874607222</v>
      </c>
      <c r="O556">
        <v>21.7878644819654</v>
      </c>
      <c r="P556">
        <v>18.341860526304998</v>
      </c>
      <c r="Q556">
        <v>32.833161639437598</v>
      </c>
      <c r="R556">
        <v>19.667897446622799</v>
      </c>
      <c r="S556">
        <v>23.338877814815401</v>
      </c>
      <c r="T556">
        <v>22.819984300859701</v>
      </c>
      <c r="U556">
        <v>15.9260089159692</v>
      </c>
      <c r="V556">
        <v>19.727803152752099</v>
      </c>
      <c r="W556">
        <v>28.1667101495309</v>
      </c>
      <c r="X556">
        <v>24.833221478716101</v>
      </c>
      <c r="Y556">
        <v>18.503983365904102</v>
      </c>
      <c r="Z556">
        <v>21.285599347369502</v>
      </c>
      <c r="AA556">
        <v>22.0897733164228</v>
      </c>
      <c r="AB556">
        <v>23.478232518968799</v>
      </c>
      <c r="AC556">
        <v>21.549736100419</v>
      </c>
      <c r="AD556">
        <v>15.2763007796451</v>
      </c>
      <c r="AE556">
        <v>19.059232681553102</v>
      </c>
      <c r="AF556">
        <v>17.271060690528099</v>
      </c>
      <c r="AG556">
        <v>22.849389280419501</v>
      </c>
      <c r="AH556">
        <v>23.652555336744602</v>
      </c>
      <c r="AI556">
        <v>14.994006852532801</v>
      </c>
      <c r="AJ556">
        <v>14.6406756031472</v>
      </c>
      <c r="AK556">
        <v>14.642866399911499</v>
      </c>
      <c r="AL556">
        <v>17.255101498925502</v>
      </c>
      <c r="AM556">
        <v>20.3307438968213</v>
      </c>
      <c r="AN556">
        <v>13.4611297464639</v>
      </c>
      <c r="AO556">
        <v>14.7759076583674</v>
      </c>
      <c r="AP556">
        <v>17.268669371093001</v>
      </c>
      <c r="AQ556">
        <v>14.271227843201601</v>
      </c>
      <c r="AR556">
        <v>15.649065795751699</v>
      </c>
      <c r="AS556">
        <v>13.708026992900599</v>
      </c>
      <c r="AT556">
        <v>14.9888604759741</v>
      </c>
      <c r="AU556">
        <v>14.1740620858415</v>
      </c>
      <c r="AV556">
        <v>12.763831017639401</v>
      </c>
      <c r="AW556">
        <v>44.2878029548447</v>
      </c>
      <c r="AX556">
        <v>13.440122193614499</v>
      </c>
    </row>
    <row r="557" spans="1:50" x14ac:dyDescent="0.25">
      <c r="A557">
        <v>143.12320916905401</v>
      </c>
      <c r="B557">
        <v>19.598914171676899</v>
      </c>
      <c r="C557">
        <v>19.7541034992738</v>
      </c>
      <c r="D557">
        <v>23.9763379119169</v>
      </c>
      <c r="E557">
        <v>19.644349045516599</v>
      </c>
      <c r="F557">
        <v>20.797856280991699</v>
      </c>
      <c r="G557">
        <v>18.226279538979</v>
      </c>
      <c r="H557">
        <v>19.641517740830199</v>
      </c>
      <c r="I557">
        <v>21.915066103623399</v>
      </c>
      <c r="J557">
        <v>42.911749280117</v>
      </c>
      <c r="K557">
        <v>22.235844901778599</v>
      </c>
      <c r="L557">
        <v>25.098516461369101</v>
      </c>
      <c r="M557">
        <v>18.1290042542614</v>
      </c>
      <c r="N557">
        <v>24.947752708098399</v>
      </c>
      <c r="O557">
        <v>22.261943662225001</v>
      </c>
      <c r="P557">
        <v>18.7535056440434</v>
      </c>
      <c r="Q557">
        <v>34.139859392456501</v>
      </c>
      <c r="R557">
        <v>20.132202703258301</v>
      </c>
      <c r="S557">
        <v>23.583546780292899</v>
      </c>
      <c r="T557">
        <v>22.795197329702301</v>
      </c>
      <c r="U557">
        <v>16.238976160209202</v>
      </c>
      <c r="V557">
        <v>19.456669654979301</v>
      </c>
      <c r="W557">
        <v>27.923578378105599</v>
      </c>
      <c r="X557">
        <v>25.7938074894683</v>
      </c>
      <c r="Y557">
        <v>18.262901917515499</v>
      </c>
      <c r="Z557">
        <v>21.738397279818599</v>
      </c>
      <c r="AA557">
        <v>21.7565704420904</v>
      </c>
      <c r="AB557">
        <v>23.5302941128637</v>
      </c>
      <c r="AC557">
        <v>22.4681432760968</v>
      </c>
      <c r="AD557">
        <v>15.8965869855134</v>
      </c>
      <c r="AE557">
        <v>19.536726372643098</v>
      </c>
      <c r="AF557">
        <v>17.648413623406999</v>
      </c>
      <c r="AG557">
        <v>22.872117100870501</v>
      </c>
      <c r="AH557">
        <v>22.957390767604501</v>
      </c>
      <c r="AI557">
        <v>15.209941031184499</v>
      </c>
      <c r="AJ557">
        <v>13.8776285691838</v>
      </c>
      <c r="AK557">
        <v>14.5875502213032</v>
      </c>
      <c r="AL557">
        <v>16.118448730232799</v>
      </c>
      <c r="AM557">
        <v>20.5265739897369</v>
      </c>
      <c r="AN557">
        <v>13.4392305370434</v>
      </c>
      <c r="AO557">
        <v>13.9983266703578</v>
      </c>
      <c r="AP557">
        <v>17.378227566100399</v>
      </c>
      <c r="AQ557">
        <v>15.040077607931501</v>
      </c>
      <c r="AR557">
        <v>15.7196418360392</v>
      </c>
      <c r="AS557">
        <v>12.861773086648901</v>
      </c>
      <c r="AT557">
        <v>14.309617848831101</v>
      </c>
      <c r="AU557">
        <v>14.9394138622872</v>
      </c>
      <c r="AV557">
        <v>13.265363896180199</v>
      </c>
      <c r="AW557">
        <v>42.300456151763598</v>
      </c>
      <c r="AX557">
        <v>13.285929438675099</v>
      </c>
    </row>
    <row r="558" spans="1:50" x14ac:dyDescent="0.25">
      <c r="A558">
        <v>143.38108882521399</v>
      </c>
      <c r="B558">
        <v>20.359270372099701</v>
      </c>
      <c r="C558">
        <v>19.703978868185398</v>
      </c>
      <c r="D558">
        <v>23.809510041144101</v>
      </c>
      <c r="E558">
        <v>19.802674049225399</v>
      </c>
      <c r="F558">
        <v>20.7983744889967</v>
      </c>
      <c r="G558">
        <v>19.583495252804699</v>
      </c>
      <c r="H558">
        <v>20.119773808055601</v>
      </c>
      <c r="I558">
        <v>21.940907448446399</v>
      </c>
      <c r="J558">
        <v>41.781341517345901</v>
      </c>
      <c r="K558">
        <v>22.9297277871589</v>
      </c>
      <c r="L558">
        <v>25.131211536272598</v>
      </c>
      <c r="M558">
        <v>20.070926002714099</v>
      </c>
      <c r="N558">
        <v>25.7038671020699</v>
      </c>
      <c r="O558">
        <v>22.632286516161599</v>
      </c>
      <c r="P558">
        <v>19.968318425119101</v>
      </c>
      <c r="Q558">
        <v>35.769452464517101</v>
      </c>
      <c r="R558">
        <v>20.327657665605098</v>
      </c>
      <c r="S558">
        <v>23.580657436083399</v>
      </c>
      <c r="T558">
        <v>23.8145113608687</v>
      </c>
      <c r="U558">
        <v>16.481174143385498</v>
      </c>
      <c r="V558">
        <v>19.297541158350601</v>
      </c>
      <c r="W558">
        <v>27.088460134719099</v>
      </c>
      <c r="X558">
        <v>26.918393216581499</v>
      </c>
      <c r="Y558">
        <v>19.0227250009318</v>
      </c>
      <c r="Z558">
        <v>21.047136661599499</v>
      </c>
      <c r="AA558">
        <v>21.831486865470801</v>
      </c>
      <c r="AB558">
        <v>24.240636141461501</v>
      </c>
      <c r="AC558">
        <v>22.874250014282499</v>
      </c>
      <c r="AD558">
        <v>16.209316805571302</v>
      </c>
      <c r="AE558">
        <v>19.624016176593798</v>
      </c>
      <c r="AF558">
        <v>18.379952391187999</v>
      </c>
      <c r="AG558">
        <v>23.835431799578298</v>
      </c>
      <c r="AH558">
        <v>22.615653432915799</v>
      </c>
      <c r="AI558">
        <v>16.257905469276199</v>
      </c>
      <c r="AJ558">
        <v>14.2180514326486</v>
      </c>
      <c r="AK558">
        <v>15.3564981875295</v>
      </c>
      <c r="AL558">
        <v>14.8796807004068</v>
      </c>
      <c r="AM558">
        <v>21.204707081864999</v>
      </c>
      <c r="AN558">
        <v>14.2113176316885</v>
      </c>
      <c r="AO558">
        <v>14.039279973530199</v>
      </c>
      <c r="AP558">
        <v>15.3901264734073</v>
      </c>
      <c r="AQ558">
        <v>15.5854270776235</v>
      </c>
      <c r="AR558">
        <v>16.419090126763901</v>
      </c>
      <c r="AS558">
        <v>13.1637238865827</v>
      </c>
      <c r="AT558">
        <v>14.1568302408596</v>
      </c>
      <c r="AU558">
        <v>13.6171863201939</v>
      </c>
      <c r="AV558">
        <v>14.9150821376048</v>
      </c>
      <c r="AW558">
        <v>40.020993442473397</v>
      </c>
      <c r="AX558">
        <v>14.106946396859</v>
      </c>
    </row>
    <row r="559" spans="1:50" x14ac:dyDescent="0.25">
      <c r="A559">
        <v>143.638968481375</v>
      </c>
      <c r="B559">
        <v>20.121232138349001</v>
      </c>
      <c r="C559">
        <v>19.079455328186398</v>
      </c>
      <c r="D559">
        <v>23.3228330645345</v>
      </c>
      <c r="E559">
        <v>20.419137903298601</v>
      </c>
      <c r="F559">
        <v>21.2773163259303</v>
      </c>
      <c r="G559">
        <v>20.3034730777016</v>
      </c>
      <c r="H559">
        <v>20.523856037261901</v>
      </c>
      <c r="I559">
        <v>21.8522144743079</v>
      </c>
      <c r="J559">
        <v>39.287999364550103</v>
      </c>
      <c r="K559">
        <v>23.044413104531898</v>
      </c>
      <c r="L559">
        <v>24.800102893934099</v>
      </c>
      <c r="M559">
        <v>22.4224474485572</v>
      </c>
      <c r="N559">
        <v>26.176956643760398</v>
      </c>
      <c r="O559">
        <v>22.815723943266502</v>
      </c>
      <c r="P559">
        <v>20.3966627073629</v>
      </c>
      <c r="Q559">
        <v>36.166838591767402</v>
      </c>
      <c r="R559">
        <v>19.709411490517301</v>
      </c>
      <c r="S559">
        <v>23.060122798724201</v>
      </c>
      <c r="T559">
        <v>25.159250410535801</v>
      </c>
      <c r="U559">
        <v>16.294676155265702</v>
      </c>
      <c r="V559">
        <v>19.233542292072102</v>
      </c>
      <c r="W559">
        <v>25.572171464576201</v>
      </c>
      <c r="X559">
        <v>26.9647432884137</v>
      </c>
      <c r="Y559">
        <v>19.287211043943401</v>
      </c>
      <c r="Z559">
        <v>20.4698715156037</v>
      </c>
      <c r="AA559">
        <v>21.928618928557299</v>
      </c>
      <c r="AB559">
        <v>25.3479384522924</v>
      </c>
      <c r="AC559">
        <v>22.4460804593948</v>
      </c>
      <c r="AD559">
        <v>16.243705150187498</v>
      </c>
      <c r="AE559">
        <v>19.592815973106099</v>
      </c>
      <c r="AF559">
        <v>18.9480826367063</v>
      </c>
      <c r="AG559">
        <v>23.217247894999499</v>
      </c>
      <c r="AH559">
        <v>22.293020346484901</v>
      </c>
      <c r="AI559">
        <v>16.643079243240699</v>
      </c>
      <c r="AJ559">
        <v>14.260934257268501</v>
      </c>
      <c r="AK559">
        <v>15.5985350358677</v>
      </c>
      <c r="AL559">
        <v>14.896347160986901</v>
      </c>
      <c r="AM559">
        <v>21.5411598539885</v>
      </c>
      <c r="AN559">
        <v>14.8873960987136</v>
      </c>
      <c r="AO559">
        <v>13.963254127150099</v>
      </c>
      <c r="AP559">
        <v>14.2779005087976</v>
      </c>
      <c r="AQ559">
        <v>15.497764202893</v>
      </c>
      <c r="AR559">
        <v>16.513826818479199</v>
      </c>
      <c r="AS559">
        <v>13.522819046994099</v>
      </c>
      <c r="AT559">
        <v>13.4666757182613</v>
      </c>
      <c r="AU559">
        <v>12.594707192503501</v>
      </c>
      <c r="AV559">
        <v>15.214288976146699</v>
      </c>
      <c r="AW559">
        <v>37.423151563916797</v>
      </c>
      <c r="AX559">
        <v>13.7503091004381</v>
      </c>
    </row>
    <row r="560" spans="1:50" x14ac:dyDescent="0.25">
      <c r="A560">
        <v>143.89684813753499</v>
      </c>
      <c r="B560">
        <v>19.822761782689099</v>
      </c>
      <c r="C560">
        <v>18.879261619791901</v>
      </c>
      <c r="D560">
        <v>23.084674113880801</v>
      </c>
      <c r="E560">
        <v>20.847137978788702</v>
      </c>
      <c r="F560">
        <v>21.367661619196099</v>
      </c>
      <c r="G560">
        <v>20.136197453167298</v>
      </c>
      <c r="H560">
        <v>20.774391962740399</v>
      </c>
      <c r="I560">
        <v>21.916613604077099</v>
      </c>
      <c r="J560">
        <v>36.367156776575698</v>
      </c>
      <c r="K560">
        <v>23.200842841601698</v>
      </c>
      <c r="L560">
        <v>24.726233839617201</v>
      </c>
      <c r="M560">
        <v>22.732294946837801</v>
      </c>
      <c r="N560">
        <v>25.113419170572801</v>
      </c>
      <c r="O560">
        <v>22.9895413963294</v>
      </c>
      <c r="P560">
        <v>20.5147292666494</v>
      </c>
      <c r="Q560">
        <v>36.420963927526401</v>
      </c>
      <c r="R560">
        <v>20.686307901579099</v>
      </c>
      <c r="S560">
        <v>22.2484121884582</v>
      </c>
      <c r="T560">
        <v>24.8775590457875</v>
      </c>
      <c r="U560">
        <v>14.960540806871199</v>
      </c>
      <c r="V560">
        <v>19.292723333673301</v>
      </c>
      <c r="W560">
        <v>25.114802477907801</v>
      </c>
      <c r="X560">
        <v>26.8784539423559</v>
      </c>
      <c r="Y560">
        <v>19.454891079347799</v>
      </c>
      <c r="Z560">
        <v>20.4276909526364</v>
      </c>
      <c r="AA560">
        <v>20.952015475394301</v>
      </c>
      <c r="AB560">
        <v>26.517156051802601</v>
      </c>
      <c r="AC560">
        <v>22.119259084318799</v>
      </c>
      <c r="AD560">
        <v>15.6820183397416</v>
      </c>
      <c r="AE560">
        <v>19.4131137189908</v>
      </c>
      <c r="AF560">
        <v>19.495646309034299</v>
      </c>
      <c r="AG560">
        <v>22.640603772574799</v>
      </c>
      <c r="AH560">
        <v>22.185608222859599</v>
      </c>
      <c r="AI560">
        <v>16.707998029244699</v>
      </c>
      <c r="AJ560">
        <v>13.381742099488999</v>
      </c>
      <c r="AK560">
        <v>15.4848219729428</v>
      </c>
      <c r="AL560">
        <v>14.612956516276499</v>
      </c>
      <c r="AM560">
        <v>21.839284900284799</v>
      </c>
      <c r="AN560">
        <v>14.3868273496364</v>
      </c>
      <c r="AO560">
        <v>14.1294663725081</v>
      </c>
      <c r="AP560">
        <v>14.4811971388876</v>
      </c>
      <c r="AQ560">
        <v>14.713323843828499</v>
      </c>
      <c r="AR560">
        <v>16.2295778639511</v>
      </c>
      <c r="AS560">
        <v>13.59907399684</v>
      </c>
      <c r="AT560">
        <v>13.0449852274494</v>
      </c>
      <c r="AU560">
        <v>12.2656764940554</v>
      </c>
      <c r="AV560">
        <v>13.6248958488931</v>
      </c>
      <c r="AW560">
        <v>36.221662120591397</v>
      </c>
      <c r="AX560">
        <v>13.044399061035501</v>
      </c>
    </row>
    <row r="561" spans="1:50" x14ac:dyDescent="0.25">
      <c r="A561">
        <v>144.154727793696</v>
      </c>
      <c r="B561">
        <v>20.2704078955658</v>
      </c>
      <c r="C561">
        <v>19.957163283465</v>
      </c>
      <c r="D561">
        <v>22.049597759114</v>
      </c>
      <c r="E561">
        <v>19.937612675580599</v>
      </c>
      <c r="F561">
        <v>21.2468167775124</v>
      </c>
      <c r="G561">
        <v>20.3824597258686</v>
      </c>
      <c r="H561">
        <v>20.7209783867746</v>
      </c>
      <c r="I561">
        <v>21.644218531871399</v>
      </c>
      <c r="J561">
        <v>36.039041744039203</v>
      </c>
      <c r="K561">
        <v>23.4572877299805</v>
      </c>
      <c r="L561">
        <v>24.8902163294788</v>
      </c>
      <c r="M561">
        <v>22.009673141485301</v>
      </c>
      <c r="N561">
        <v>23.9520639234767</v>
      </c>
      <c r="O561">
        <v>23.664106308120498</v>
      </c>
      <c r="P561">
        <v>19.519212501502501</v>
      </c>
      <c r="Q561">
        <v>37.751086475006097</v>
      </c>
      <c r="R561">
        <v>21.888674170432701</v>
      </c>
      <c r="S561">
        <v>21.7185397447581</v>
      </c>
      <c r="T561">
        <v>24.1306334080124</v>
      </c>
      <c r="U561">
        <v>13.9679318677941</v>
      </c>
      <c r="V561">
        <v>18.901794049669</v>
      </c>
      <c r="W561">
        <v>25.914523056093</v>
      </c>
      <c r="X561">
        <v>26.5367230689167</v>
      </c>
      <c r="Y561">
        <v>19.689177808183398</v>
      </c>
      <c r="Z561">
        <v>21.2771778117508</v>
      </c>
      <c r="AA561">
        <v>20.583293305894401</v>
      </c>
      <c r="AB561">
        <v>26.865656179894199</v>
      </c>
      <c r="AC561">
        <v>23.0177025493889</v>
      </c>
      <c r="AD561">
        <v>14.707603585538299</v>
      </c>
      <c r="AE561">
        <v>20.052807938041699</v>
      </c>
      <c r="AF561">
        <v>19.383219423081499</v>
      </c>
      <c r="AG561">
        <v>22.02530294228</v>
      </c>
      <c r="AH561">
        <v>23.065015173002699</v>
      </c>
      <c r="AI561">
        <v>17.1688964374408</v>
      </c>
      <c r="AJ561">
        <v>13.5149752568107</v>
      </c>
      <c r="AK561">
        <v>15.123890231900001</v>
      </c>
      <c r="AL561">
        <v>14.2453914739271</v>
      </c>
      <c r="AM561">
        <v>21.251002559545</v>
      </c>
      <c r="AN561">
        <v>13.2686477660913</v>
      </c>
      <c r="AO561">
        <v>13.593202718178</v>
      </c>
      <c r="AP561">
        <v>14.8130093022907</v>
      </c>
      <c r="AQ561">
        <v>14.284834272453001</v>
      </c>
      <c r="AR561">
        <v>15.621455669866799</v>
      </c>
      <c r="AS561">
        <v>14.035324343853199</v>
      </c>
      <c r="AT561">
        <v>13.592559433222201</v>
      </c>
      <c r="AU561">
        <v>13.667933970112101</v>
      </c>
      <c r="AV561">
        <v>12.7670065116851</v>
      </c>
      <c r="AW561">
        <v>32.811667955565198</v>
      </c>
      <c r="AX561">
        <v>13.5166549858663</v>
      </c>
    </row>
    <row r="562" spans="1:50" x14ac:dyDescent="0.25">
      <c r="A562">
        <v>144.41260744985601</v>
      </c>
      <c r="B562">
        <v>20.504445268439301</v>
      </c>
      <c r="C562">
        <v>21.4442177454168</v>
      </c>
      <c r="D562">
        <v>20.823060406018801</v>
      </c>
      <c r="E562">
        <v>19.504391323452701</v>
      </c>
      <c r="F562">
        <v>20.587340992041302</v>
      </c>
      <c r="G562">
        <v>21.938789118752702</v>
      </c>
      <c r="H562">
        <v>20.017005920146602</v>
      </c>
      <c r="I562">
        <v>21.478816566967399</v>
      </c>
      <c r="J562">
        <v>35.739420357077897</v>
      </c>
      <c r="K562">
        <v>24.633974522114201</v>
      </c>
      <c r="L562">
        <v>26.371950493817401</v>
      </c>
      <c r="M562">
        <v>22.073115264908001</v>
      </c>
      <c r="N562">
        <v>22.686316831127399</v>
      </c>
      <c r="O562">
        <v>23.314816385413</v>
      </c>
      <c r="P562">
        <v>18.9001234681363</v>
      </c>
      <c r="Q562">
        <v>38.120422798425402</v>
      </c>
      <c r="R562">
        <v>21.153551838305201</v>
      </c>
      <c r="S562">
        <v>22.795716052211901</v>
      </c>
      <c r="T562">
        <v>23.854709743032501</v>
      </c>
      <c r="U562">
        <v>14.295140205538599</v>
      </c>
      <c r="V562">
        <v>19.100960403068498</v>
      </c>
      <c r="W562">
        <v>26.931528209575902</v>
      </c>
      <c r="X562">
        <v>27.021370957972401</v>
      </c>
      <c r="Y562">
        <v>20.274238384705999</v>
      </c>
      <c r="Z562">
        <v>21.357291651772901</v>
      </c>
      <c r="AA562">
        <v>20.060094925031699</v>
      </c>
      <c r="AB562">
        <v>25.4554381005489</v>
      </c>
      <c r="AC562">
        <v>23.4108139479732</v>
      </c>
      <c r="AD562">
        <v>14.1176791987327</v>
      </c>
      <c r="AE562">
        <v>20.110534010892</v>
      </c>
      <c r="AF562">
        <v>19.1341689257181</v>
      </c>
      <c r="AG562">
        <v>22.3017503466513</v>
      </c>
      <c r="AH562">
        <v>22.947605121019699</v>
      </c>
      <c r="AI562">
        <v>18.125888812767499</v>
      </c>
      <c r="AJ562">
        <v>14.6958879872171</v>
      </c>
      <c r="AK562">
        <v>15.360965792573801</v>
      </c>
      <c r="AL562">
        <v>14.5205093287578</v>
      </c>
      <c r="AM562">
        <v>20.657222912334301</v>
      </c>
      <c r="AN562">
        <v>13.6594460715763</v>
      </c>
      <c r="AO562">
        <v>13.480592048021</v>
      </c>
      <c r="AP562">
        <v>14.3230025719567</v>
      </c>
      <c r="AQ562">
        <v>14.2263199004986</v>
      </c>
      <c r="AR562">
        <v>16.167003771646499</v>
      </c>
      <c r="AS562">
        <v>14.1728091273299</v>
      </c>
      <c r="AT562">
        <v>14.125174179006899</v>
      </c>
      <c r="AU562">
        <v>13.664338535128</v>
      </c>
      <c r="AV562">
        <v>12.8714802582143</v>
      </c>
      <c r="AW562">
        <v>29.765564062480902</v>
      </c>
      <c r="AX562">
        <v>14.1291997181177</v>
      </c>
    </row>
    <row r="563" spans="1:50" x14ac:dyDescent="0.25">
      <c r="A563">
        <v>144.67048710601699</v>
      </c>
      <c r="B563">
        <v>20.9507443584443</v>
      </c>
      <c r="C563">
        <v>21.718511921598001</v>
      </c>
      <c r="D563">
        <v>21.555070712626499</v>
      </c>
      <c r="E563">
        <v>19.764177471930999</v>
      </c>
      <c r="F563">
        <v>20.8162661969711</v>
      </c>
      <c r="G563">
        <v>23.057264889258999</v>
      </c>
      <c r="H563">
        <v>20.400412785834298</v>
      </c>
      <c r="I563">
        <v>23.291804942740399</v>
      </c>
      <c r="J563">
        <v>34.682223121368096</v>
      </c>
      <c r="K563">
        <v>26.140753922957799</v>
      </c>
      <c r="L563">
        <v>27.2134037163427</v>
      </c>
      <c r="M563">
        <v>23.219946265223001</v>
      </c>
      <c r="N563">
        <v>23.041661403936299</v>
      </c>
      <c r="O563">
        <v>22.566193763356001</v>
      </c>
      <c r="P563">
        <v>18.368597387543399</v>
      </c>
      <c r="Q563">
        <v>38.097183195628602</v>
      </c>
      <c r="R563">
        <v>20.489243168101201</v>
      </c>
      <c r="S563">
        <v>23.860721053111298</v>
      </c>
      <c r="T563">
        <v>23.6524292930496</v>
      </c>
      <c r="U563">
        <v>14.7993886386891</v>
      </c>
      <c r="V563">
        <v>18.952394856114399</v>
      </c>
      <c r="W563">
        <v>27.120056859625102</v>
      </c>
      <c r="X563">
        <v>27.986429127992899</v>
      </c>
      <c r="Y563">
        <v>20.552393852487999</v>
      </c>
      <c r="Z563">
        <v>21.306987386266702</v>
      </c>
      <c r="AA563">
        <v>20.399913719793801</v>
      </c>
      <c r="AB563">
        <v>25.4471294130798</v>
      </c>
      <c r="AC563">
        <v>22.799876472208801</v>
      </c>
      <c r="AD563">
        <v>14.6547080628581</v>
      </c>
      <c r="AE563">
        <v>20.4452053315573</v>
      </c>
      <c r="AF563">
        <v>18.677996394655601</v>
      </c>
      <c r="AG563">
        <v>22.9120221727363</v>
      </c>
      <c r="AH563">
        <v>21.859876206424701</v>
      </c>
      <c r="AI563">
        <v>18.288477169568399</v>
      </c>
      <c r="AJ563">
        <v>15.3570092350786</v>
      </c>
      <c r="AK563">
        <v>15.484688727936801</v>
      </c>
      <c r="AL563">
        <v>14.890252021585001</v>
      </c>
      <c r="AM563">
        <v>20.2637611750168</v>
      </c>
      <c r="AN563">
        <v>14.7797129953828</v>
      </c>
      <c r="AO563">
        <v>13.0131599583375</v>
      </c>
      <c r="AP563">
        <v>13.630528674024401</v>
      </c>
      <c r="AQ563">
        <v>14.158539886931599</v>
      </c>
      <c r="AR563">
        <v>16.462592635942599</v>
      </c>
      <c r="AS563">
        <v>14.280525315759499</v>
      </c>
      <c r="AT563">
        <v>13.804272397825899</v>
      </c>
      <c r="AU563">
        <v>13.745193766684</v>
      </c>
      <c r="AV563">
        <v>12.624644129089701</v>
      </c>
      <c r="AW563">
        <v>27.194336310384799</v>
      </c>
      <c r="AX563">
        <v>13.8729291788599</v>
      </c>
    </row>
    <row r="564" spans="1:50" x14ac:dyDescent="0.25">
      <c r="A564">
        <v>144.92836676217701</v>
      </c>
      <c r="B564">
        <v>20.820042476963</v>
      </c>
      <c r="C564">
        <v>20.6030665015194</v>
      </c>
      <c r="D564">
        <v>21.9963289788206</v>
      </c>
      <c r="E564">
        <v>19.679804877580501</v>
      </c>
      <c r="F564">
        <v>20.816971755498599</v>
      </c>
      <c r="G564">
        <v>24.457537587857299</v>
      </c>
      <c r="H564">
        <v>20.305206688932302</v>
      </c>
      <c r="I564">
        <v>24.915098492512598</v>
      </c>
      <c r="J564">
        <v>33.569384903901003</v>
      </c>
      <c r="K564">
        <v>26.576579180307899</v>
      </c>
      <c r="L564">
        <v>27.0272461293034</v>
      </c>
      <c r="M564">
        <v>24.289489410274001</v>
      </c>
      <c r="N564">
        <v>24.958467334889502</v>
      </c>
      <c r="O564">
        <v>23.3718605579691</v>
      </c>
      <c r="P564">
        <v>18.702927364308501</v>
      </c>
      <c r="Q564">
        <v>38.377650179156703</v>
      </c>
      <c r="R564">
        <v>21.4115525986401</v>
      </c>
      <c r="S564">
        <v>24.2832556592031</v>
      </c>
      <c r="T564">
        <v>23.170544615802001</v>
      </c>
      <c r="U564">
        <v>15.159898037845601</v>
      </c>
      <c r="V564">
        <v>19.787347765756</v>
      </c>
      <c r="W564">
        <v>26.172464398928799</v>
      </c>
      <c r="X564">
        <v>29.033608955043</v>
      </c>
      <c r="Y564">
        <v>20.5551431826655</v>
      </c>
      <c r="Z564">
        <v>21.9173167505771</v>
      </c>
      <c r="AA564">
        <v>20.6156012414001</v>
      </c>
      <c r="AB564">
        <v>26.755820850398202</v>
      </c>
      <c r="AC564">
        <v>22.659821865123099</v>
      </c>
      <c r="AD564">
        <v>16.155398161747801</v>
      </c>
      <c r="AE564">
        <v>20.117283169890399</v>
      </c>
      <c r="AF564">
        <v>18.631983458853199</v>
      </c>
      <c r="AG564">
        <v>23.997469358865601</v>
      </c>
      <c r="AH564">
        <v>21.8220228412399</v>
      </c>
      <c r="AI564">
        <v>17.247159049654801</v>
      </c>
      <c r="AJ564">
        <v>14.587908221275599</v>
      </c>
      <c r="AK564">
        <v>15.5720014507509</v>
      </c>
      <c r="AL564">
        <v>15.110947482345701</v>
      </c>
      <c r="AM564">
        <v>20.051622470869599</v>
      </c>
      <c r="AN564">
        <v>15.661950704623299</v>
      </c>
      <c r="AO564">
        <v>13.2100287215078</v>
      </c>
      <c r="AP564">
        <v>14.2255181009451</v>
      </c>
      <c r="AQ564">
        <v>14.417340543801</v>
      </c>
      <c r="AR564">
        <v>15.9667839439876</v>
      </c>
      <c r="AS564">
        <v>14.4297602034999</v>
      </c>
      <c r="AT564">
        <v>13.2917342513934</v>
      </c>
      <c r="AU564">
        <v>13.7345141750294</v>
      </c>
      <c r="AV564">
        <v>12.592640650168899</v>
      </c>
      <c r="AW564">
        <v>26.468349212021899</v>
      </c>
      <c r="AX564">
        <v>14.2637416352256</v>
      </c>
    </row>
    <row r="565" spans="1:50" x14ac:dyDescent="0.25">
      <c r="A565">
        <v>145.18624641833799</v>
      </c>
      <c r="B565">
        <v>20.759853753643601</v>
      </c>
      <c r="C565">
        <v>20.0636106767763</v>
      </c>
      <c r="D565">
        <v>21.1887488262491</v>
      </c>
      <c r="E565">
        <v>19.019865971705102</v>
      </c>
      <c r="F565">
        <v>20.804747105155901</v>
      </c>
      <c r="G565">
        <v>26.878676165629301</v>
      </c>
      <c r="H565">
        <v>20.700598372833301</v>
      </c>
      <c r="I565">
        <v>25.221623038440601</v>
      </c>
      <c r="J565">
        <v>31.474572418194999</v>
      </c>
      <c r="K565">
        <v>25.549782590446</v>
      </c>
      <c r="L565">
        <v>27.418403043733498</v>
      </c>
      <c r="M565">
        <v>23.737226752042201</v>
      </c>
      <c r="N565">
        <v>24.749938956542799</v>
      </c>
      <c r="O565">
        <v>23.168328213625301</v>
      </c>
      <c r="P565">
        <v>18.764103267596902</v>
      </c>
      <c r="Q565">
        <v>39.204447029154103</v>
      </c>
      <c r="R565">
        <v>23.969055541640099</v>
      </c>
      <c r="S565">
        <v>24.012047137574701</v>
      </c>
      <c r="T565">
        <v>23.134835379726599</v>
      </c>
      <c r="U565">
        <v>14.904617791242201</v>
      </c>
      <c r="V565">
        <v>19.490560609768799</v>
      </c>
      <c r="W565">
        <v>26.294419498907001</v>
      </c>
      <c r="X565">
        <v>27.5338228134875</v>
      </c>
      <c r="Y565">
        <v>20.5601093730941</v>
      </c>
      <c r="Z565">
        <v>23.007425150499898</v>
      </c>
      <c r="AA565">
        <v>21.359721263033201</v>
      </c>
      <c r="AB565">
        <v>27.6722624189497</v>
      </c>
      <c r="AC565">
        <v>22.720252092042799</v>
      </c>
      <c r="AD565">
        <v>16.191795663509001</v>
      </c>
      <c r="AE565">
        <v>20.766285940858801</v>
      </c>
      <c r="AF565">
        <v>18.693924475660101</v>
      </c>
      <c r="AG565">
        <v>24.293245486301501</v>
      </c>
      <c r="AH565">
        <v>22.471481063755</v>
      </c>
      <c r="AI565">
        <v>16.219975848314299</v>
      </c>
      <c r="AJ565">
        <v>14.1506260705517</v>
      </c>
      <c r="AK565">
        <v>14.834944440763699</v>
      </c>
      <c r="AL565">
        <v>15.4241284839554</v>
      </c>
      <c r="AM565">
        <v>18.822678049293899</v>
      </c>
      <c r="AN565">
        <v>15.8903269036052</v>
      </c>
      <c r="AO565">
        <v>12.9428022365434</v>
      </c>
      <c r="AP565">
        <v>14.7435494879274</v>
      </c>
      <c r="AQ565">
        <v>15.1636171137755</v>
      </c>
      <c r="AR565">
        <v>15.126384296106099</v>
      </c>
      <c r="AS565">
        <v>14.534972473829299</v>
      </c>
      <c r="AT565">
        <v>13.747943523959499</v>
      </c>
      <c r="AU565">
        <v>14.2227894303744</v>
      </c>
      <c r="AV565">
        <v>12.9400764627622</v>
      </c>
      <c r="AW565">
        <v>25.230264686201998</v>
      </c>
      <c r="AX565">
        <v>14.4418674828924</v>
      </c>
    </row>
    <row r="566" spans="1:50" x14ac:dyDescent="0.25">
      <c r="A566">
        <v>145.444126074498</v>
      </c>
      <c r="B566">
        <v>20.956285544661299</v>
      </c>
      <c r="C566">
        <v>19.978585800682701</v>
      </c>
      <c r="D566">
        <v>21.058422266228401</v>
      </c>
      <c r="E566">
        <v>18.5938259671954</v>
      </c>
      <c r="F566">
        <v>21.212995598680202</v>
      </c>
      <c r="G566">
        <v>28.167052175851801</v>
      </c>
      <c r="H566">
        <v>21.269686837055598</v>
      </c>
      <c r="I566">
        <v>25.021639266487501</v>
      </c>
      <c r="J566">
        <v>28.8001792322301</v>
      </c>
      <c r="K566">
        <v>24.309178214439399</v>
      </c>
      <c r="L566">
        <v>29.615471318564701</v>
      </c>
      <c r="M566">
        <v>23.174268290875698</v>
      </c>
      <c r="N566">
        <v>23.840042337550098</v>
      </c>
      <c r="O566">
        <v>22.875038366937201</v>
      </c>
      <c r="P566">
        <v>18.942425309668302</v>
      </c>
      <c r="Q566">
        <v>38.7144592366569</v>
      </c>
      <c r="R566">
        <v>24.1696521873852</v>
      </c>
      <c r="S566">
        <v>23.261300688200599</v>
      </c>
      <c r="T566">
        <v>24.2991954734938</v>
      </c>
      <c r="U566">
        <v>14.9328291162628</v>
      </c>
      <c r="V566">
        <v>19.341360240537199</v>
      </c>
      <c r="W566">
        <v>26.6716941680269</v>
      </c>
      <c r="X566">
        <v>26.056990658137501</v>
      </c>
      <c r="Y566">
        <v>20.356294598605501</v>
      </c>
      <c r="Z566">
        <v>22.8411218830663</v>
      </c>
      <c r="AA566">
        <v>21.6423929702561</v>
      </c>
      <c r="AB566">
        <v>27.639259346984002</v>
      </c>
      <c r="AC566">
        <v>22.996641119674798</v>
      </c>
      <c r="AD566">
        <v>16.591974345298802</v>
      </c>
      <c r="AE566">
        <v>20.034330422588798</v>
      </c>
      <c r="AF566">
        <v>18.558268448899</v>
      </c>
      <c r="AG566">
        <v>24.1098317797513</v>
      </c>
      <c r="AH566">
        <v>24.084590027171199</v>
      </c>
      <c r="AI566">
        <v>16.166928392394201</v>
      </c>
      <c r="AJ566">
        <v>14.1351732302088</v>
      </c>
      <c r="AK566">
        <v>15.0878738266584</v>
      </c>
      <c r="AL566">
        <v>15.359027352410401</v>
      </c>
      <c r="AM566">
        <v>18.2497709562025</v>
      </c>
      <c r="AN566">
        <v>15.4132466075498</v>
      </c>
      <c r="AO566">
        <v>13.206421550124199</v>
      </c>
      <c r="AP566">
        <v>14.257659817378</v>
      </c>
      <c r="AQ566">
        <v>14.850749029362699</v>
      </c>
      <c r="AR566">
        <v>15.935020152298099</v>
      </c>
      <c r="AS566">
        <v>15.0025640276231</v>
      </c>
      <c r="AT566">
        <v>13.701272605348599</v>
      </c>
      <c r="AU566">
        <v>14.954699826881299</v>
      </c>
      <c r="AV566">
        <v>13.126611792978601</v>
      </c>
      <c r="AW566">
        <v>24.294698576349301</v>
      </c>
      <c r="AX566">
        <v>14.4322136214893</v>
      </c>
    </row>
    <row r="567" spans="1:50" x14ac:dyDescent="0.25">
      <c r="A567">
        <v>145.70200573065901</v>
      </c>
      <c r="B567">
        <v>21.068651914262599</v>
      </c>
      <c r="C567">
        <v>21.025671141031399</v>
      </c>
      <c r="D567">
        <v>20.849806632712699</v>
      </c>
      <c r="E567">
        <v>17.543585703184998</v>
      </c>
      <c r="F567">
        <v>22.104135837429801</v>
      </c>
      <c r="G567">
        <v>27.558534338215701</v>
      </c>
      <c r="H567">
        <v>20.5070485907011</v>
      </c>
      <c r="I567">
        <v>24.862564804619499</v>
      </c>
      <c r="J567">
        <v>26.517147422562601</v>
      </c>
      <c r="K567">
        <v>24.558092886811899</v>
      </c>
      <c r="L567">
        <v>31.7375590888532</v>
      </c>
      <c r="M567">
        <v>23.618275127553598</v>
      </c>
      <c r="N567">
        <v>22.7350808816525</v>
      </c>
      <c r="O567">
        <v>22.679683330508901</v>
      </c>
      <c r="P567">
        <v>19.7869539125636</v>
      </c>
      <c r="Q567">
        <v>38.806343653236297</v>
      </c>
      <c r="R567">
        <v>22.330784268180398</v>
      </c>
      <c r="S567">
        <v>23.429644199940501</v>
      </c>
      <c r="T567">
        <v>24.565000290221501</v>
      </c>
      <c r="U567">
        <v>14.2803446280159</v>
      </c>
      <c r="V567">
        <v>19.453996743541701</v>
      </c>
      <c r="W567">
        <v>26.887930166049401</v>
      </c>
      <c r="X567">
        <v>25.1575869334361</v>
      </c>
      <c r="Y567">
        <v>20.431863423762</v>
      </c>
      <c r="Z567">
        <v>21.8842529844853</v>
      </c>
      <c r="AA567">
        <v>22.072206796266801</v>
      </c>
      <c r="AB567">
        <v>26.868377826408299</v>
      </c>
      <c r="AC567">
        <v>22.339464725219202</v>
      </c>
      <c r="AD567">
        <v>17.096908612655898</v>
      </c>
      <c r="AE567">
        <v>19.7388893141202</v>
      </c>
      <c r="AF567">
        <v>18.304103115897199</v>
      </c>
      <c r="AG567">
        <v>24.342293215617001</v>
      </c>
      <c r="AH567">
        <v>24.529861006035301</v>
      </c>
      <c r="AI567">
        <v>17.522505151999901</v>
      </c>
      <c r="AJ567">
        <v>14.4339970511571</v>
      </c>
      <c r="AK567">
        <v>15.6985895409461</v>
      </c>
      <c r="AL567">
        <v>14.6826605386944</v>
      </c>
      <c r="AM567">
        <v>17.397384816398699</v>
      </c>
      <c r="AN567">
        <v>14.663575984058999</v>
      </c>
      <c r="AO567">
        <v>13.2602345892701</v>
      </c>
      <c r="AP567">
        <v>13.8416445223711</v>
      </c>
      <c r="AQ567">
        <v>15.0272794668741</v>
      </c>
      <c r="AR567">
        <v>15.8436340396727</v>
      </c>
      <c r="AS567">
        <v>15.1400515225052</v>
      </c>
      <c r="AT567">
        <v>13.458434905207501</v>
      </c>
      <c r="AU567">
        <v>14.7535352710507</v>
      </c>
      <c r="AV567">
        <v>13.036695301204199</v>
      </c>
      <c r="AW567">
        <v>23.524748629234999</v>
      </c>
      <c r="AX567">
        <v>13.7427833327617</v>
      </c>
    </row>
    <row r="568" spans="1:50" x14ac:dyDescent="0.25">
      <c r="A568">
        <v>145.959885386819</v>
      </c>
      <c r="B568">
        <v>20.9285599578123</v>
      </c>
      <c r="C568">
        <v>22.545928422745</v>
      </c>
      <c r="D568">
        <v>21.2591331990794</v>
      </c>
      <c r="E568">
        <v>18.006279948265799</v>
      </c>
      <c r="F568">
        <v>22.658602795577899</v>
      </c>
      <c r="G568">
        <v>26.239051955673901</v>
      </c>
      <c r="H568">
        <v>18.945410776263799</v>
      </c>
      <c r="I568">
        <v>24.581820745497598</v>
      </c>
      <c r="J568">
        <v>24.840690838052101</v>
      </c>
      <c r="K568">
        <v>24.600066153743999</v>
      </c>
      <c r="L568">
        <v>34.119601954984397</v>
      </c>
      <c r="M568">
        <v>24.926689468475999</v>
      </c>
      <c r="N568">
        <v>22.322501569868201</v>
      </c>
      <c r="O568">
        <v>22.8915248361183</v>
      </c>
      <c r="P568">
        <v>20.3412519112089</v>
      </c>
      <c r="Q568">
        <v>40.443140904228301</v>
      </c>
      <c r="R568">
        <v>22.2467777471884</v>
      </c>
      <c r="S568">
        <v>24.863611096988301</v>
      </c>
      <c r="T568">
        <v>24.891637706857001</v>
      </c>
      <c r="U568">
        <v>14.9764820837038</v>
      </c>
      <c r="V568">
        <v>20.005371388383502</v>
      </c>
      <c r="W568">
        <v>26.336999829361002</v>
      </c>
      <c r="X568">
        <v>25.383523985619998</v>
      </c>
      <c r="Y568">
        <v>21.689099694701898</v>
      </c>
      <c r="Z568">
        <v>21.6509769662979</v>
      </c>
      <c r="AA568">
        <v>22.400832665364302</v>
      </c>
      <c r="AB568">
        <v>26.391133960148501</v>
      </c>
      <c r="AC568">
        <v>21.812114169087302</v>
      </c>
      <c r="AD568">
        <v>17.533266888147899</v>
      </c>
      <c r="AE568">
        <v>20.8474514120043</v>
      </c>
      <c r="AF568">
        <v>18.293733735658002</v>
      </c>
      <c r="AG568">
        <v>24.042743918041499</v>
      </c>
      <c r="AH568">
        <v>24.342536980955899</v>
      </c>
      <c r="AI568">
        <v>19.274362196310101</v>
      </c>
      <c r="AJ568">
        <v>14.708016299711099</v>
      </c>
      <c r="AK568">
        <v>16.6657621764768</v>
      </c>
      <c r="AL568">
        <v>14.164468026640099</v>
      </c>
      <c r="AM568">
        <v>16.5872019764921</v>
      </c>
      <c r="AN568">
        <v>14.6891210712473</v>
      </c>
      <c r="AO568">
        <v>13.7621617952022</v>
      </c>
      <c r="AP568">
        <v>13.797668478936099</v>
      </c>
      <c r="AQ568">
        <v>15.4361394342409</v>
      </c>
      <c r="AR568">
        <v>15.528302602459201</v>
      </c>
      <c r="AS568">
        <v>14.6044921221739</v>
      </c>
      <c r="AT568">
        <v>13.871388055815901</v>
      </c>
      <c r="AU568">
        <v>14.392092261528999</v>
      </c>
      <c r="AV568">
        <v>13.113500192470999</v>
      </c>
      <c r="AW568">
        <v>23.357944095160999</v>
      </c>
      <c r="AX568">
        <v>13.750507923486801</v>
      </c>
    </row>
    <row r="569" spans="1:50" x14ac:dyDescent="0.25">
      <c r="A569">
        <v>146.21776504297901</v>
      </c>
      <c r="B569">
        <v>20.796154298007199</v>
      </c>
      <c r="C569">
        <v>23.571269580486199</v>
      </c>
      <c r="D569">
        <v>20.544279436302698</v>
      </c>
      <c r="E569">
        <v>18.813141427483799</v>
      </c>
      <c r="F569">
        <v>22.313955424412299</v>
      </c>
      <c r="G569">
        <v>25.518828931598499</v>
      </c>
      <c r="H569">
        <v>18.730590307096598</v>
      </c>
      <c r="I569">
        <v>23.3276252792359</v>
      </c>
      <c r="J569">
        <v>23.845313208229701</v>
      </c>
      <c r="K569">
        <v>23.627476440282901</v>
      </c>
      <c r="L569">
        <v>37.842678689780399</v>
      </c>
      <c r="M569">
        <v>24.956899525792299</v>
      </c>
      <c r="N569">
        <v>22.078108413500601</v>
      </c>
      <c r="O569">
        <v>22.280118495703999</v>
      </c>
      <c r="P569">
        <v>20.632094433546701</v>
      </c>
      <c r="Q569">
        <v>42.813641372148403</v>
      </c>
      <c r="R569">
        <v>21.850271659817601</v>
      </c>
      <c r="S569">
        <v>25.379927080098199</v>
      </c>
      <c r="T569">
        <v>24.8290688930432</v>
      </c>
      <c r="U569">
        <v>15.783761588262101</v>
      </c>
      <c r="V569">
        <v>19.410447010771101</v>
      </c>
      <c r="W569">
        <v>25.033332084493299</v>
      </c>
      <c r="X569">
        <v>25.379663095045601</v>
      </c>
      <c r="Y569">
        <v>22.551993695447798</v>
      </c>
      <c r="Z569">
        <v>21.9553159598611</v>
      </c>
      <c r="AA569">
        <v>22.441505525166399</v>
      </c>
      <c r="AB569">
        <v>26.129224163302801</v>
      </c>
      <c r="AC569">
        <v>21.619084580361601</v>
      </c>
      <c r="AD569">
        <v>16.418400807453299</v>
      </c>
      <c r="AE569">
        <v>21.858467893511801</v>
      </c>
      <c r="AF569">
        <v>17.973343223085401</v>
      </c>
      <c r="AG569">
        <v>24.0961530948885</v>
      </c>
      <c r="AH569">
        <v>24.2006750892889</v>
      </c>
      <c r="AI569">
        <v>20.705409718755401</v>
      </c>
      <c r="AJ569">
        <v>14.9117054083559</v>
      </c>
      <c r="AK569">
        <v>16.302921217771502</v>
      </c>
      <c r="AL569">
        <v>14.210731009104601</v>
      </c>
      <c r="AM569">
        <v>16.531731980308699</v>
      </c>
      <c r="AN569">
        <v>15.202137630641101</v>
      </c>
      <c r="AO569">
        <v>13.992337859274</v>
      </c>
      <c r="AP569">
        <v>13.427267122364499</v>
      </c>
      <c r="AQ569">
        <v>15.466954851767699</v>
      </c>
      <c r="AR569">
        <v>15.3201476569968</v>
      </c>
      <c r="AS569">
        <v>13.333301583315899</v>
      </c>
      <c r="AT569">
        <v>13.1685155834034</v>
      </c>
      <c r="AU569">
        <v>13.518635897416701</v>
      </c>
      <c r="AV569">
        <v>12.936975407056201</v>
      </c>
      <c r="AW569">
        <v>23.464762198873601</v>
      </c>
      <c r="AX569">
        <v>14.163834943663099</v>
      </c>
    </row>
    <row r="570" spans="1:50" x14ac:dyDescent="0.25">
      <c r="A570">
        <v>146.47564469913999</v>
      </c>
      <c r="B570">
        <v>21.207964715242799</v>
      </c>
      <c r="C570">
        <v>23.647272198245901</v>
      </c>
      <c r="D570">
        <v>19.819475237053801</v>
      </c>
      <c r="E570">
        <v>19.816017052718401</v>
      </c>
      <c r="F570">
        <v>21.1659522252966</v>
      </c>
      <c r="G570">
        <v>26.257196400852099</v>
      </c>
      <c r="H570">
        <v>18.562055192928501</v>
      </c>
      <c r="I570">
        <v>22.792498898778401</v>
      </c>
      <c r="J570">
        <v>23.839501699286998</v>
      </c>
      <c r="K570">
        <v>22.596097586299798</v>
      </c>
      <c r="L570">
        <v>43.682071393201497</v>
      </c>
      <c r="M570">
        <v>24.888812159299199</v>
      </c>
      <c r="N570">
        <v>23.091790282115799</v>
      </c>
      <c r="O570">
        <v>22.182415390134299</v>
      </c>
      <c r="P570">
        <v>21.574892783346101</v>
      </c>
      <c r="Q570">
        <v>43.831731977759397</v>
      </c>
      <c r="R570">
        <v>21.925576718915799</v>
      </c>
      <c r="S570">
        <v>24.5723656234203</v>
      </c>
      <c r="T570">
        <v>24.964603755579802</v>
      </c>
      <c r="U570">
        <v>16.0430223453411</v>
      </c>
      <c r="V570">
        <v>18.776691756437501</v>
      </c>
      <c r="W570">
        <v>25.113516519623801</v>
      </c>
      <c r="X570">
        <v>25.471549877963501</v>
      </c>
      <c r="Y570">
        <v>21.185564141228301</v>
      </c>
      <c r="Z570">
        <v>22.121682983221699</v>
      </c>
      <c r="AA570">
        <v>22.043780714244001</v>
      </c>
      <c r="AB570">
        <v>26.276001229166901</v>
      </c>
      <c r="AC570">
        <v>22.058706536208099</v>
      </c>
      <c r="AD570">
        <v>16.404554886344702</v>
      </c>
      <c r="AE570">
        <v>21.990170117019598</v>
      </c>
      <c r="AF570">
        <v>18.4960493512671</v>
      </c>
      <c r="AG570">
        <v>24.4324873307764</v>
      </c>
      <c r="AH570">
        <v>24.148021056443401</v>
      </c>
      <c r="AI570">
        <v>21.587006310973401</v>
      </c>
      <c r="AJ570">
        <v>15.1576384092523</v>
      </c>
      <c r="AK570">
        <v>16.576522902037201</v>
      </c>
      <c r="AL570">
        <v>14.7040706001746</v>
      </c>
      <c r="AM570">
        <v>16.579901213390901</v>
      </c>
      <c r="AN570">
        <v>14.8392690580528</v>
      </c>
      <c r="AO570">
        <v>14.341414054862399</v>
      </c>
      <c r="AP570">
        <v>13.875481031433001</v>
      </c>
      <c r="AQ570">
        <v>14.934673648149399</v>
      </c>
      <c r="AR570">
        <v>15.754042407406899</v>
      </c>
      <c r="AS570">
        <v>12.506277572549701</v>
      </c>
      <c r="AT570">
        <v>13.2513762025554</v>
      </c>
      <c r="AU570">
        <v>13.516467437364099</v>
      </c>
      <c r="AV570">
        <v>12.9399900625796</v>
      </c>
      <c r="AW570">
        <v>23.820508334332501</v>
      </c>
      <c r="AX570">
        <v>15.030375449065399</v>
      </c>
    </row>
    <row r="571" spans="1:50" x14ac:dyDescent="0.25">
      <c r="A571">
        <v>146.73352435530001</v>
      </c>
      <c r="B571">
        <v>21.277959631608802</v>
      </c>
      <c r="C571">
        <v>23.117711742075201</v>
      </c>
      <c r="D571">
        <v>20.013023747449001</v>
      </c>
      <c r="E571">
        <v>20.136372195222702</v>
      </c>
      <c r="F571">
        <v>20.975760554671901</v>
      </c>
      <c r="G571">
        <v>25.782458776970401</v>
      </c>
      <c r="H571">
        <v>18.468273859896801</v>
      </c>
      <c r="I571">
        <v>22.3299503083324</v>
      </c>
      <c r="J571">
        <v>23.2695382620069</v>
      </c>
      <c r="K571">
        <v>22.288102233629701</v>
      </c>
      <c r="L571">
        <v>50.603230850055297</v>
      </c>
      <c r="M571">
        <v>25.363855947900898</v>
      </c>
      <c r="N571">
        <v>22.9245895547256</v>
      </c>
      <c r="O571">
        <v>22.509573508125399</v>
      </c>
      <c r="P571">
        <v>22.2483902082563</v>
      </c>
      <c r="Q571">
        <v>45.155775352075601</v>
      </c>
      <c r="R571">
        <v>22.1612795568495</v>
      </c>
      <c r="S571">
        <v>23.9808548768473</v>
      </c>
      <c r="T571">
        <v>25.102305044829102</v>
      </c>
      <c r="U571">
        <v>15.5707675038435</v>
      </c>
      <c r="V571">
        <v>19.423514703878698</v>
      </c>
      <c r="W571">
        <v>25.645370328377702</v>
      </c>
      <c r="X571">
        <v>25.063306010795898</v>
      </c>
      <c r="Y571">
        <v>19.182419407867499</v>
      </c>
      <c r="Z571">
        <v>22.910982605169799</v>
      </c>
      <c r="AA571">
        <v>22.609201868059198</v>
      </c>
      <c r="AB571">
        <v>26.6276278866975</v>
      </c>
      <c r="AC571">
        <v>21.440559257482501</v>
      </c>
      <c r="AD571">
        <v>17.108550894772499</v>
      </c>
      <c r="AE571">
        <v>21.9572287073848</v>
      </c>
      <c r="AF571">
        <v>19.159022098854798</v>
      </c>
      <c r="AG571">
        <v>25.660219162592899</v>
      </c>
      <c r="AH571">
        <v>23.6083408968911</v>
      </c>
      <c r="AI571">
        <v>21.774640779640698</v>
      </c>
      <c r="AJ571">
        <v>16.115112117552702</v>
      </c>
      <c r="AK571">
        <v>17.135905450189998</v>
      </c>
      <c r="AL571">
        <v>14.1771383085851</v>
      </c>
      <c r="AM571">
        <v>16.864380698815499</v>
      </c>
      <c r="AN571">
        <v>14.4893539815365</v>
      </c>
      <c r="AO571">
        <v>14.4547681704534</v>
      </c>
      <c r="AP571">
        <v>14.5113173216484</v>
      </c>
      <c r="AQ571">
        <v>15.278791897178399</v>
      </c>
      <c r="AR571">
        <v>15.919625112496201</v>
      </c>
      <c r="AS571">
        <v>13.036041984873201</v>
      </c>
      <c r="AT571">
        <v>13.314464842241501</v>
      </c>
      <c r="AU571">
        <v>13.915179582752501</v>
      </c>
      <c r="AV571">
        <v>13.743636833349299</v>
      </c>
      <c r="AW571">
        <v>24.552258460668401</v>
      </c>
      <c r="AX571">
        <v>15.053741720004901</v>
      </c>
    </row>
    <row r="572" spans="1:50" x14ac:dyDescent="0.25">
      <c r="A572">
        <v>146.99140401146099</v>
      </c>
      <c r="B572">
        <v>21.006245994131099</v>
      </c>
      <c r="C572">
        <v>21.746953430859801</v>
      </c>
      <c r="D572">
        <v>20.908804736360199</v>
      </c>
      <c r="E572">
        <v>20.068715809884399</v>
      </c>
      <c r="F572">
        <v>21.6286836613342</v>
      </c>
      <c r="G572">
        <v>25.0612749724908</v>
      </c>
      <c r="H572">
        <v>19.156731255856201</v>
      </c>
      <c r="I572">
        <v>22.516737140712301</v>
      </c>
      <c r="J572">
        <v>23.238840767781902</v>
      </c>
      <c r="K572">
        <v>22.958357401531501</v>
      </c>
      <c r="L572">
        <v>57.7650856034534</v>
      </c>
      <c r="M572">
        <v>25.678414329667898</v>
      </c>
      <c r="N572">
        <v>22.330374794952501</v>
      </c>
      <c r="O572">
        <v>23.1326062310143</v>
      </c>
      <c r="P572">
        <v>21.9941154786328</v>
      </c>
      <c r="Q572">
        <v>45.381897349232098</v>
      </c>
      <c r="R572">
        <v>22.447516791264398</v>
      </c>
      <c r="S572">
        <v>24.353606557043999</v>
      </c>
      <c r="T572">
        <v>25.9480657356808</v>
      </c>
      <c r="U572">
        <v>15.5545660158636</v>
      </c>
      <c r="V572">
        <v>19.952173052558699</v>
      </c>
      <c r="W572">
        <v>25.526386668837901</v>
      </c>
      <c r="X572">
        <v>25.008216125729401</v>
      </c>
      <c r="Y572">
        <v>19.7164741029375</v>
      </c>
      <c r="Z572">
        <v>23.324708377154099</v>
      </c>
      <c r="AA572">
        <v>23.454978866036001</v>
      </c>
      <c r="AB572">
        <v>26.3474649042384</v>
      </c>
      <c r="AC572">
        <v>21.1095198445508</v>
      </c>
      <c r="AD572">
        <v>17.744118651139001</v>
      </c>
      <c r="AE572">
        <v>21.6659041459856</v>
      </c>
      <c r="AF572">
        <v>18.828803172081599</v>
      </c>
      <c r="AG572">
        <v>26.448156015975801</v>
      </c>
      <c r="AH572">
        <v>23.457613830640302</v>
      </c>
      <c r="AI572">
        <v>21.6308793027248</v>
      </c>
      <c r="AJ572">
        <v>16.803431229401699</v>
      </c>
      <c r="AK572">
        <v>17.547947247864599</v>
      </c>
      <c r="AL572">
        <v>13.368002399149599</v>
      </c>
      <c r="AM572">
        <v>17.314711089284199</v>
      </c>
      <c r="AN572">
        <v>15.046760906884399</v>
      </c>
      <c r="AO572">
        <v>14.7397025124741</v>
      </c>
      <c r="AP572">
        <v>14.5123799107125</v>
      </c>
      <c r="AQ572">
        <v>15.5581398995614</v>
      </c>
      <c r="AR572">
        <v>15.0801859760196</v>
      </c>
      <c r="AS572">
        <v>14.289370322758201</v>
      </c>
      <c r="AT572">
        <v>13.8974008660735</v>
      </c>
      <c r="AU572">
        <v>13.937018205851601</v>
      </c>
      <c r="AV572">
        <v>14.8717122584611</v>
      </c>
      <c r="AW572">
        <v>25.568318443522202</v>
      </c>
      <c r="AX572">
        <v>14.4348980282293</v>
      </c>
    </row>
    <row r="573" spans="1:50" x14ac:dyDescent="0.25">
      <c r="A573">
        <v>147.249283667621</v>
      </c>
      <c r="B573">
        <v>21.0077015851742</v>
      </c>
      <c r="C573">
        <v>20.893704181963098</v>
      </c>
      <c r="D573">
        <v>21.7707430568456</v>
      </c>
      <c r="E573">
        <v>18.844108835144699</v>
      </c>
      <c r="F573">
        <v>22.4284611771667</v>
      </c>
      <c r="G573">
        <v>23.403577511203402</v>
      </c>
      <c r="H573">
        <v>19.2782731037662</v>
      </c>
      <c r="I573">
        <v>22.770866966157602</v>
      </c>
      <c r="J573">
        <v>23.455511805935501</v>
      </c>
      <c r="K573">
        <v>22.5593810227255</v>
      </c>
      <c r="L573">
        <v>63.450830641510798</v>
      </c>
      <c r="M573">
        <v>26.0006574610528</v>
      </c>
      <c r="N573">
        <v>20.995144850927101</v>
      </c>
      <c r="O573">
        <v>22.955257241594499</v>
      </c>
      <c r="P573">
        <v>21.961382770356501</v>
      </c>
      <c r="Q573">
        <v>44.313564756729697</v>
      </c>
      <c r="R573">
        <v>22.213448028278599</v>
      </c>
      <c r="S573">
        <v>24.337548745667799</v>
      </c>
      <c r="T573">
        <v>26.092386912010902</v>
      </c>
      <c r="U573">
        <v>15.3099014506228</v>
      </c>
      <c r="V573">
        <v>19.7280481657073</v>
      </c>
      <c r="W573">
        <v>25.128422314462401</v>
      </c>
      <c r="X573">
        <v>25.520726881663801</v>
      </c>
      <c r="Y573">
        <v>20.954892590834799</v>
      </c>
      <c r="Z573">
        <v>23.018385919901899</v>
      </c>
      <c r="AA573">
        <v>24.440280010042599</v>
      </c>
      <c r="AB573">
        <v>26.776411160671099</v>
      </c>
      <c r="AC573">
        <v>21.849679959660101</v>
      </c>
      <c r="AD573">
        <v>16.9118579318414</v>
      </c>
      <c r="AE573">
        <v>21.911132229256101</v>
      </c>
      <c r="AF573">
        <v>18.531532602369101</v>
      </c>
      <c r="AG573">
        <v>26.587844938730701</v>
      </c>
      <c r="AH573">
        <v>23.929486864231698</v>
      </c>
      <c r="AI573">
        <v>20.3200441899371</v>
      </c>
      <c r="AJ573">
        <v>16.7728912763531</v>
      </c>
      <c r="AK573">
        <v>17.362504083011899</v>
      </c>
      <c r="AL573">
        <v>14.0669831429926</v>
      </c>
      <c r="AM573">
        <v>17.0619622460333</v>
      </c>
      <c r="AN573">
        <v>14.3168732095347</v>
      </c>
      <c r="AO573">
        <v>14.922970137735501</v>
      </c>
      <c r="AP573">
        <v>14.3625539007028</v>
      </c>
      <c r="AQ573">
        <v>16.1837111404034</v>
      </c>
      <c r="AR573">
        <v>14.0350550459915</v>
      </c>
      <c r="AS573">
        <v>15.0551654819986</v>
      </c>
      <c r="AT573">
        <v>14.8141839987056</v>
      </c>
      <c r="AU573">
        <v>14.5493532774867</v>
      </c>
      <c r="AV573">
        <v>15.152200719132299</v>
      </c>
      <c r="AW573">
        <v>27.804589543038102</v>
      </c>
      <c r="AX573">
        <v>13.9916883955449</v>
      </c>
    </row>
    <row r="574" spans="1:50" x14ac:dyDescent="0.25">
      <c r="A574">
        <v>147.50716332378201</v>
      </c>
      <c r="B574">
        <v>21.868020281054299</v>
      </c>
      <c r="C574">
        <v>20.371083325346898</v>
      </c>
      <c r="D574">
        <v>20.614200736359301</v>
      </c>
      <c r="E574">
        <v>18.7043255580808</v>
      </c>
      <c r="F574">
        <v>22.461658145309102</v>
      </c>
      <c r="G574">
        <v>22.7580426118978</v>
      </c>
      <c r="H574">
        <v>19.224245732549502</v>
      </c>
      <c r="I574">
        <v>22.5080180076781</v>
      </c>
      <c r="J574">
        <v>23.3976419279895</v>
      </c>
      <c r="K574">
        <v>21.431212721826601</v>
      </c>
      <c r="L574">
        <v>67.992944759998906</v>
      </c>
      <c r="M574">
        <v>26.674001520744099</v>
      </c>
      <c r="N574">
        <v>21.009424103391801</v>
      </c>
      <c r="O574">
        <v>23.267359409968599</v>
      </c>
      <c r="P574">
        <v>21.900229486577899</v>
      </c>
      <c r="Q574">
        <v>43.191039260646498</v>
      </c>
      <c r="R574">
        <v>22.113602701694099</v>
      </c>
      <c r="S574">
        <v>24.0389860543462</v>
      </c>
      <c r="T574">
        <v>26.429959436042001</v>
      </c>
      <c r="U574">
        <v>14.939647366417301</v>
      </c>
      <c r="V574">
        <v>19.390765763366101</v>
      </c>
      <c r="W574">
        <v>25.039567534749299</v>
      </c>
      <c r="X574">
        <v>26.363128454268601</v>
      </c>
      <c r="Y574">
        <v>20.442871074413802</v>
      </c>
      <c r="Z574">
        <v>23.195506343966802</v>
      </c>
      <c r="AA574">
        <v>24.658215047026999</v>
      </c>
      <c r="AB574">
        <v>26.019949607667002</v>
      </c>
      <c r="AC574">
        <v>23.523482081315699</v>
      </c>
      <c r="AD574">
        <v>16.2415139163536</v>
      </c>
      <c r="AE574">
        <v>22.656189499088299</v>
      </c>
      <c r="AF574">
        <v>18.768265982993601</v>
      </c>
      <c r="AG574">
        <v>26.097959305389999</v>
      </c>
      <c r="AH574">
        <v>24.6328084529165</v>
      </c>
      <c r="AI574">
        <v>18.5133913836125</v>
      </c>
      <c r="AJ574">
        <v>16.906042726880301</v>
      </c>
      <c r="AK574">
        <v>18.287200490420101</v>
      </c>
      <c r="AL574">
        <v>14.7726444316426</v>
      </c>
      <c r="AM574">
        <v>16.217738693188199</v>
      </c>
      <c r="AN574">
        <v>14.520938022537299</v>
      </c>
      <c r="AO574">
        <v>14.7978119822879</v>
      </c>
      <c r="AP574">
        <v>14.6426555209638</v>
      </c>
      <c r="AQ574">
        <v>16.334901585783999</v>
      </c>
      <c r="AR574">
        <v>13.784953160063599</v>
      </c>
      <c r="AS574">
        <v>14.3617559939279</v>
      </c>
      <c r="AT574">
        <v>15.8159081111241</v>
      </c>
      <c r="AU574">
        <v>14.8997044430189</v>
      </c>
      <c r="AV574">
        <v>14.5151348753086</v>
      </c>
      <c r="AW574">
        <v>29.575319310250201</v>
      </c>
      <c r="AX574">
        <v>14.1319135436687</v>
      </c>
    </row>
    <row r="575" spans="1:50" x14ac:dyDescent="0.25">
      <c r="A575">
        <v>147.765042979942</v>
      </c>
      <c r="B575">
        <v>22.353009852755701</v>
      </c>
      <c r="C575">
        <v>20.368503038578101</v>
      </c>
      <c r="D575">
        <v>20.4590280023722</v>
      </c>
      <c r="E575">
        <v>19.750565382794498</v>
      </c>
      <c r="F575">
        <v>23.218460721266201</v>
      </c>
      <c r="G575">
        <v>23.1933453677416</v>
      </c>
      <c r="H575">
        <v>19.524615432365199</v>
      </c>
      <c r="I575">
        <v>23.263622757764701</v>
      </c>
      <c r="J575">
        <v>22.752958784286101</v>
      </c>
      <c r="K575">
        <v>20.839979118297698</v>
      </c>
      <c r="L575">
        <v>72.600263805519006</v>
      </c>
      <c r="M575">
        <v>27.435809144081901</v>
      </c>
      <c r="N575">
        <v>21.984828029467</v>
      </c>
      <c r="O575">
        <v>23.8042864077571</v>
      </c>
      <c r="P575">
        <v>22.061590708805301</v>
      </c>
      <c r="Q575">
        <v>43.167754479902797</v>
      </c>
      <c r="R575">
        <v>22.799723246041701</v>
      </c>
      <c r="S575">
        <v>23.886074574466999</v>
      </c>
      <c r="T575">
        <v>26.608506921149498</v>
      </c>
      <c r="U575">
        <v>15.2902123206678</v>
      </c>
      <c r="V575">
        <v>19.919806926529802</v>
      </c>
      <c r="W575">
        <v>25.7366277968788</v>
      </c>
      <c r="X575">
        <v>26.108636965133901</v>
      </c>
      <c r="Y575">
        <v>19.567329574058402</v>
      </c>
      <c r="Z575">
        <v>24.2099570846636</v>
      </c>
      <c r="AA575">
        <v>23.778411683232498</v>
      </c>
      <c r="AB575">
        <v>26.301894837715501</v>
      </c>
      <c r="AC575">
        <v>24.4625494300039</v>
      </c>
      <c r="AD575">
        <v>17.076002767542199</v>
      </c>
      <c r="AE575">
        <v>23.974695091007501</v>
      </c>
      <c r="AF575">
        <v>19.320356732681699</v>
      </c>
      <c r="AG575">
        <v>26.978251449159899</v>
      </c>
      <c r="AH575">
        <v>24.572937374920802</v>
      </c>
      <c r="AI575">
        <v>18.021867398192001</v>
      </c>
      <c r="AJ575">
        <v>18.567801192087899</v>
      </c>
      <c r="AK575">
        <v>19.599453577127399</v>
      </c>
      <c r="AL575">
        <v>15.237908429391499</v>
      </c>
      <c r="AM575">
        <v>15.8221328213668</v>
      </c>
      <c r="AN575">
        <v>14.427618471769</v>
      </c>
      <c r="AO575">
        <v>15.008342533195</v>
      </c>
      <c r="AP575">
        <v>15.5273846430593</v>
      </c>
      <c r="AQ575">
        <v>15.910193345560399</v>
      </c>
      <c r="AR575">
        <v>14.358536809342301</v>
      </c>
      <c r="AS575">
        <v>13.311247917512899</v>
      </c>
      <c r="AT575">
        <v>16.764824516182902</v>
      </c>
      <c r="AU575">
        <v>14.942118672580399</v>
      </c>
      <c r="AV575">
        <v>13.7846929294078</v>
      </c>
      <c r="AW575">
        <v>30.558775107334601</v>
      </c>
      <c r="AX575">
        <v>13.6559051468183</v>
      </c>
    </row>
    <row r="576" spans="1:50" x14ac:dyDescent="0.25">
      <c r="A576">
        <v>148.022922636103</v>
      </c>
      <c r="B576">
        <v>22.194149303392599</v>
      </c>
      <c r="C576">
        <v>19.605354820841999</v>
      </c>
      <c r="D576">
        <v>20.853359504995701</v>
      </c>
      <c r="E576">
        <v>19.413604880265101</v>
      </c>
      <c r="F576">
        <v>23.147594953062899</v>
      </c>
      <c r="G576">
        <v>23.205549795621199</v>
      </c>
      <c r="H576">
        <v>19.223305555217902</v>
      </c>
      <c r="I576">
        <v>23.5163961628839</v>
      </c>
      <c r="J576">
        <v>23.168279656094001</v>
      </c>
      <c r="K576">
        <v>20.2632266237317</v>
      </c>
      <c r="L576">
        <v>75.2839617910372</v>
      </c>
      <c r="M576">
        <v>27.858963651608601</v>
      </c>
      <c r="N576">
        <v>22.134852383235501</v>
      </c>
      <c r="O576">
        <v>23.828944969972</v>
      </c>
      <c r="P576">
        <v>22.805061210984199</v>
      </c>
      <c r="Q576">
        <v>42.154317133059202</v>
      </c>
      <c r="R576">
        <v>23.516975437412999</v>
      </c>
      <c r="S576">
        <v>23.2746997032623</v>
      </c>
      <c r="T576">
        <v>26.856484193305899</v>
      </c>
      <c r="U576">
        <v>15.184350350351201</v>
      </c>
      <c r="V576">
        <v>20.612365976456601</v>
      </c>
      <c r="W576">
        <v>25.730338121972</v>
      </c>
      <c r="X576">
        <v>24.625151601819699</v>
      </c>
      <c r="Y576">
        <v>19.398410176815801</v>
      </c>
      <c r="Z576">
        <v>23.596085417817001</v>
      </c>
      <c r="AA576">
        <v>23.432084393680501</v>
      </c>
      <c r="AB576">
        <v>26.549110885219999</v>
      </c>
      <c r="AC576">
        <v>24.340530593799699</v>
      </c>
      <c r="AD576">
        <v>17.525473988249502</v>
      </c>
      <c r="AE576">
        <v>24.464424654578</v>
      </c>
      <c r="AF576">
        <v>19.693907551944601</v>
      </c>
      <c r="AG576">
        <v>26.444746334148999</v>
      </c>
      <c r="AH576">
        <v>23.8229600603979</v>
      </c>
      <c r="AI576">
        <v>17.0175162723834</v>
      </c>
      <c r="AJ576">
        <v>18.683227372917099</v>
      </c>
      <c r="AK576">
        <v>20.373004322540499</v>
      </c>
      <c r="AL576">
        <v>15.8191220401109</v>
      </c>
      <c r="AM576">
        <v>16.081705226714</v>
      </c>
      <c r="AN576">
        <v>14.4306112881101</v>
      </c>
      <c r="AO576">
        <v>14.827201512191801</v>
      </c>
      <c r="AP576">
        <v>16.248760768901199</v>
      </c>
      <c r="AQ576">
        <v>15.6402380842834</v>
      </c>
      <c r="AR576">
        <v>14.612720589682199</v>
      </c>
      <c r="AS576">
        <v>12.461915065513599</v>
      </c>
      <c r="AT576">
        <v>17.197633045738499</v>
      </c>
      <c r="AU576">
        <v>14.582579196435001</v>
      </c>
      <c r="AV576">
        <v>13.424801041892801</v>
      </c>
      <c r="AW576">
        <v>31.694294895755</v>
      </c>
      <c r="AX576">
        <v>13.1361370707366</v>
      </c>
    </row>
    <row r="577" spans="1:50" x14ac:dyDescent="0.25">
      <c r="A577">
        <v>148.28080229226299</v>
      </c>
      <c r="B577">
        <v>22.104644581553199</v>
      </c>
      <c r="C577">
        <v>19.242412547824401</v>
      </c>
      <c r="D577">
        <v>21.716838984749401</v>
      </c>
      <c r="E577">
        <v>19.338646649989101</v>
      </c>
      <c r="F577">
        <v>23.393925029304299</v>
      </c>
      <c r="G577">
        <v>22.7147530157769</v>
      </c>
      <c r="H577">
        <v>18.835829627610099</v>
      </c>
      <c r="I577">
        <v>23.262253514209199</v>
      </c>
      <c r="J577">
        <v>23.699252791796201</v>
      </c>
      <c r="K577">
        <v>20.4378759083706</v>
      </c>
      <c r="L577">
        <v>77.411835576398403</v>
      </c>
      <c r="M577">
        <v>27.859715809615299</v>
      </c>
      <c r="N577">
        <v>22.711207917373201</v>
      </c>
      <c r="O577">
        <v>23.330568390117801</v>
      </c>
      <c r="P577">
        <v>23.2864103621338</v>
      </c>
      <c r="Q577">
        <v>41.400192524595298</v>
      </c>
      <c r="R577">
        <v>23.836792858083999</v>
      </c>
      <c r="S577">
        <v>23.717489654423101</v>
      </c>
      <c r="T577">
        <v>27.2081927034186</v>
      </c>
      <c r="U577">
        <v>15.413043197880199</v>
      </c>
      <c r="V577">
        <v>20.7342188706413</v>
      </c>
      <c r="W577">
        <v>25.3767001655307</v>
      </c>
      <c r="X577">
        <v>24.066769074440501</v>
      </c>
      <c r="Y577">
        <v>19.9971633663747</v>
      </c>
      <c r="Z577">
        <v>22.699999145939501</v>
      </c>
      <c r="AA577">
        <v>23.349404655607501</v>
      </c>
      <c r="AB577">
        <v>27.3994625884438</v>
      </c>
      <c r="AC577">
        <v>25.3532452026678</v>
      </c>
      <c r="AD577">
        <v>17.216073410501998</v>
      </c>
      <c r="AE577">
        <v>23.234756614713099</v>
      </c>
      <c r="AF577">
        <v>19.241997813750999</v>
      </c>
      <c r="AG577">
        <v>26.339916798345101</v>
      </c>
      <c r="AH577">
        <v>22.3659093891414</v>
      </c>
      <c r="AI577">
        <v>16.168117932458401</v>
      </c>
      <c r="AJ577">
        <v>17.882879842486901</v>
      </c>
      <c r="AK577">
        <v>20.7284603728219</v>
      </c>
      <c r="AL577">
        <v>15.376320693293099</v>
      </c>
      <c r="AM577">
        <v>16.0557406699217</v>
      </c>
      <c r="AN577">
        <v>14.3054251417211</v>
      </c>
      <c r="AO577">
        <v>15.0096521034757</v>
      </c>
      <c r="AP577">
        <v>16.6624688154699</v>
      </c>
      <c r="AQ577">
        <v>15.299737316982201</v>
      </c>
      <c r="AR577">
        <v>13.783537939544299</v>
      </c>
      <c r="AS577">
        <v>12.5057689936678</v>
      </c>
      <c r="AT577">
        <v>16.461323144334699</v>
      </c>
      <c r="AU577">
        <v>15.7085005190785</v>
      </c>
      <c r="AV577">
        <v>14.009329058491399</v>
      </c>
      <c r="AW577">
        <v>34.239761385344401</v>
      </c>
      <c r="AX577">
        <v>12.8586858945699</v>
      </c>
    </row>
    <row r="578" spans="1:50" x14ac:dyDescent="0.25">
      <c r="A578">
        <v>148.538681948424</v>
      </c>
      <c r="B578">
        <v>21.880625214862999</v>
      </c>
      <c r="C578">
        <v>18.780431787863499</v>
      </c>
      <c r="D578">
        <v>21.7838538936231</v>
      </c>
      <c r="E578">
        <v>20.040178166800001</v>
      </c>
      <c r="F578">
        <v>23.6574849172958</v>
      </c>
      <c r="G578">
        <v>23.355404423763201</v>
      </c>
      <c r="H578">
        <v>19.041947496103202</v>
      </c>
      <c r="I578">
        <v>24.179081150144999</v>
      </c>
      <c r="J578">
        <v>24.6695164926894</v>
      </c>
      <c r="K578">
        <v>21.090666385629401</v>
      </c>
      <c r="L578">
        <v>82.8114524501988</v>
      </c>
      <c r="M578">
        <v>27.290256127418498</v>
      </c>
      <c r="N578">
        <v>22.466597228825599</v>
      </c>
      <c r="O578">
        <v>23.189538385913799</v>
      </c>
      <c r="P578">
        <v>23.8909532345921</v>
      </c>
      <c r="Q578">
        <v>39.908426411127003</v>
      </c>
      <c r="R578">
        <v>23.399708029187298</v>
      </c>
      <c r="S578">
        <v>23.669338939104801</v>
      </c>
      <c r="T578">
        <v>27.136059770854999</v>
      </c>
      <c r="U578">
        <v>16.1778056006283</v>
      </c>
      <c r="V578">
        <v>21.1230457078494</v>
      </c>
      <c r="W578">
        <v>24.7460232515927</v>
      </c>
      <c r="X578">
        <v>24.867176056326201</v>
      </c>
      <c r="Y578">
        <v>20.4898712569026</v>
      </c>
      <c r="Z578">
        <v>22.7315347586058</v>
      </c>
      <c r="AA578">
        <v>24.074007117035599</v>
      </c>
      <c r="AB578">
        <v>28.389744415119001</v>
      </c>
      <c r="AC578">
        <v>25.760777123095</v>
      </c>
      <c r="AD578">
        <v>17.417997272354398</v>
      </c>
      <c r="AE578">
        <v>22.846737761649599</v>
      </c>
      <c r="AF578">
        <v>18.3229765076305</v>
      </c>
      <c r="AG578">
        <v>26.628863623975601</v>
      </c>
      <c r="AH578">
        <v>23.4758684882522</v>
      </c>
      <c r="AI578">
        <v>14.8661079493166</v>
      </c>
      <c r="AJ578">
        <v>17.204335896423402</v>
      </c>
      <c r="AK578">
        <v>19.337743134856101</v>
      </c>
      <c r="AL578">
        <v>15.0578054912993</v>
      </c>
      <c r="AM578">
        <v>16.5448267043596</v>
      </c>
      <c r="AN578">
        <v>14.093830083294099</v>
      </c>
      <c r="AO578">
        <v>14.9099770489031</v>
      </c>
      <c r="AP578">
        <v>16.796489251366701</v>
      </c>
      <c r="AQ578">
        <v>15.3914057106428</v>
      </c>
      <c r="AR578">
        <v>14.294117752507701</v>
      </c>
      <c r="AS578">
        <v>12.8758689434249</v>
      </c>
      <c r="AT578">
        <v>15.3391281117151</v>
      </c>
      <c r="AU578">
        <v>16.856665269701701</v>
      </c>
      <c r="AV578">
        <v>14.8861081117832</v>
      </c>
      <c r="AW578">
        <v>37.234900838732798</v>
      </c>
      <c r="AX578">
        <v>13.5733931068978</v>
      </c>
    </row>
    <row r="579" spans="1:50" x14ac:dyDescent="0.25">
      <c r="A579">
        <v>148.79656160458401</v>
      </c>
      <c r="B579">
        <v>22.034468234304502</v>
      </c>
      <c r="C579">
        <v>19.145214484207099</v>
      </c>
      <c r="D579">
        <v>21.881376736715399</v>
      </c>
      <c r="E579">
        <v>20.0003678781238</v>
      </c>
      <c r="F579">
        <v>23.747401303419402</v>
      </c>
      <c r="G579">
        <v>23.931277270032901</v>
      </c>
      <c r="H579">
        <v>19.834481254777799</v>
      </c>
      <c r="I579">
        <v>24.439129211925</v>
      </c>
      <c r="J579">
        <v>25.0989289274182</v>
      </c>
      <c r="K579">
        <v>21.648461016234702</v>
      </c>
      <c r="L579">
        <v>90.466730513360105</v>
      </c>
      <c r="M579">
        <v>27.186092596333701</v>
      </c>
      <c r="N579">
        <v>23.662165471821002</v>
      </c>
      <c r="O579">
        <v>23.924833646980399</v>
      </c>
      <c r="P579">
        <v>24.1263118004874</v>
      </c>
      <c r="Q579">
        <v>38.469447712759901</v>
      </c>
      <c r="R579">
        <v>23.5135543005863</v>
      </c>
      <c r="S579">
        <v>23.6563404280746</v>
      </c>
      <c r="T579">
        <v>26.9745939111966</v>
      </c>
      <c r="U579">
        <v>16.561687510957899</v>
      </c>
      <c r="V579">
        <v>21.1651924147335</v>
      </c>
      <c r="W579">
        <v>25.730393882351098</v>
      </c>
      <c r="X579">
        <v>25.534791085193099</v>
      </c>
      <c r="Y579">
        <v>19.925974435276</v>
      </c>
      <c r="Z579">
        <v>23.463798149605601</v>
      </c>
      <c r="AA579">
        <v>25.079786835579299</v>
      </c>
      <c r="AB579">
        <v>28.3603803228009</v>
      </c>
      <c r="AC579">
        <v>26.472167660321901</v>
      </c>
      <c r="AD579">
        <v>17.261075070663399</v>
      </c>
      <c r="AE579">
        <v>23.404534587686101</v>
      </c>
      <c r="AF579">
        <v>18.591277821439299</v>
      </c>
      <c r="AG579">
        <v>27.104874485595001</v>
      </c>
      <c r="AH579">
        <v>25.703413863595699</v>
      </c>
      <c r="AI579">
        <v>14.410129136755501</v>
      </c>
      <c r="AJ579">
        <v>16.968357329783199</v>
      </c>
      <c r="AK579">
        <v>18.941948391042001</v>
      </c>
      <c r="AL579">
        <v>15.0660226951114</v>
      </c>
      <c r="AM579">
        <v>16.536848986791298</v>
      </c>
      <c r="AN579">
        <v>13.859567005170801</v>
      </c>
      <c r="AO579">
        <v>14.0437812582104</v>
      </c>
      <c r="AP579">
        <v>15.751562048402899</v>
      </c>
      <c r="AQ579">
        <v>15.004750543019201</v>
      </c>
      <c r="AR579">
        <v>13.9134330922081</v>
      </c>
      <c r="AS579">
        <v>13.052760211584699</v>
      </c>
      <c r="AT579">
        <v>14.4407033121784</v>
      </c>
      <c r="AU579">
        <v>16.8934041345587</v>
      </c>
      <c r="AV579">
        <v>15.338370561599101</v>
      </c>
      <c r="AW579">
        <v>37.896221830077103</v>
      </c>
      <c r="AX579">
        <v>14.113978234064501</v>
      </c>
    </row>
    <row r="580" spans="1:50" x14ac:dyDescent="0.25">
      <c r="A580">
        <v>149.05444126074499</v>
      </c>
      <c r="B580">
        <v>22.2643651843721</v>
      </c>
      <c r="C580">
        <v>18.973852439455399</v>
      </c>
      <c r="D580">
        <v>21.951638448918299</v>
      </c>
      <c r="E580">
        <v>19.803818466592499</v>
      </c>
      <c r="F580">
        <v>23.706982781871201</v>
      </c>
      <c r="G580">
        <v>24.2335726291961</v>
      </c>
      <c r="H580">
        <v>19.968701133975198</v>
      </c>
      <c r="I580">
        <v>24.396136156190501</v>
      </c>
      <c r="J580">
        <v>26.031477176052299</v>
      </c>
      <c r="K580">
        <v>20.968679638569199</v>
      </c>
      <c r="L580">
        <v>98.601732297884993</v>
      </c>
      <c r="M580">
        <v>27.702880229336099</v>
      </c>
      <c r="N580">
        <v>23.125540898882299</v>
      </c>
      <c r="O580">
        <v>23.382489523919698</v>
      </c>
      <c r="P580">
        <v>23.649654752199101</v>
      </c>
      <c r="Q580">
        <v>36.515660259170097</v>
      </c>
      <c r="R580">
        <v>23.585802324998799</v>
      </c>
      <c r="S580">
        <v>23.680236400386701</v>
      </c>
      <c r="T580">
        <v>27.7486358833895</v>
      </c>
      <c r="U580">
        <v>16.4067536776747</v>
      </c>
      <c r="V580">
        <v>21.0720428944384</v>
      </c>
      <c r="W580">
        <v>27.240599422454601</v>
      </c>
      <c r="X580">
        <v>25.726366175699699</v>
      </c>
      <c r="Y580">
        <v>18.942287815208601</v>
      </c>
      <c r="Z580">
        <v>24.3202326980132</v>
      </c>
      <c r="AA580">
        <v>24.649584505535898</v>
      </c>
      <c r="AB580">
        <v>27.1068454469127</v>
      </c>
      <c r="AC580">
        <v>25.7287131891717</v>
      </c>
      <c r="AD580">
        <v>17.158776000403599</v>
      </c>
      <c r="AE580">
        <v>23.027102383645701</v>
      </c>
      <c r="AF580">
        <v>19.291991080248799</v>
      </c>
      <c r="AG580">
        <v>27.4836528274095</v>
      </c>
      <c r="AH580">
        <v>27.108728527594899</v>
      </c>
      <c r="AI580">
        <v>14.7222469236848</v>
      </c>
      <c r="AJ580">
        <v>16.812910279610399</v>
      </c>
      <c r="AK580">
        <v>19.124992715631599</v>
      </c>
      <c r="AL580">
        <v>15.1573802541854</v>
      </c>
      <c r="AM580">
        <v>16.988611994056701</v>
      </c>
      <c r="AN580">
        <v>13.245418954992701</v>
      </c>
      <c r="AO580">
        <v>13.340848753238699</v>
      </c>
      <c r="AP580">
        <v>14.6656058601514</v>
      </c>
      <c r="AQ580">
        <v>14.515131278283</v>
      </c>
      <c r="AR580">
        <v>13.335061390443901</v>
      </c>
      <c r="AS580">
        <v>13.3741835283318</v>
      </c>
      <c r="AT580">
        <v>14.881822959171499</v>
      </c>
      <c r="AU580">
        <v>16.2678960198282</v>
      </c>
      <c r="AV580">
        <v>14.987819328509399</v>
      </c>
      <c r="AW580">
        <v>38.249191994438398</v>
      </c>
      <c r="AX580">
        <v>14.300976788943901</v>
      </c>
    </row>
    <row r="581" spans="1:50" x14ac:dyDescent="0.25">
      <c r="A581">
        <v>149.31232091690501</v>
      </c>
      <c r="B581">
        <v>21.498328576406099</v>
      </c>
      <c r="C581">
        <v>19.157092289018902</v>
      </c>
      <c r="D581">
        <v>22.0232265216085</v>
      </c>
      <c r="E581">
        <v>19.949781681501999</v>
      </c>
      <c r="F581">
        <v>23.442393103095199</v>
      </c>
      <c r="G581">
        <v>23.720322244881999</v>
      </c>
      <c r="H581">
        <v>20.010823670564999</v>
      </c>
      <c r="I581">
        <v>23.912712031330699</v>
      </c>
      <c r="J581">
        <v>26.372728217724902</v>
      </c>
      <c r="K581">
        <v>20.5687821299394</v>
      </c>
      <c r="L581">
        <v>106.537848418339</v>
      </c>
      <c r="M581">
        <v>26.948172050181899</v>
      </c>
      <c r="N581">
        <v>22.064705163434901</v>
      </c>
      <c r="O581">
        <v>24.653965147899999</v>
      </c>
      <c r="P581">
        <v>22.856594590988902</v>
      </c>
      <c r="Q581">
        <v>35.3884817967419</v>
      </c>
      <c r="R581">
        <v>24.882180516770099</v>
      </c>
      <c r="S581">
        <v>24.190877402235301</v>
      </c>
      <c r="T581">
        <v>29.2280729570573</v>
      </c>
      <c r="U581">
        <v>16.160389077260199</v>
      </c>
      <c r="V581">
        <v>20.327472813654801</v>
      </c>
      <c r="W581">
        <v>30.556435940215199</v>
      </c>
      <c r="X581">
        <v>25.639520539505401</v>
      </c>
      <c r="Y581">
        <v>18.7667455864195</v>
      </c>
      <c r="Z581">
        <v>24.024087594173299</v>
      </c>
      <c r="AA581">
        <v>24.286346529846998</v>
      </c>
      <c r="AB581">
        <v>26.900617299030699</v>
      </c>
      <c r="AC581">
        <v>25.837686768438601</v>
      </c>
      <c r="AD581">
        <v>17.449193896000502</v>
      </c>
      <c r="AE581">
        <v>21.7658919935662</v>
      </c>
      <c r="AF581">
        <v>19.445039646380302</v>
      </c>
      <c r="AG581">
        <v>27.8008320570578</v>
      </c>
      <c r="AH581">
        <v>27.181242330557701</v>
      </c>
      <c r="AI581">
        <v>14.699158442677099</v>
      </c>
      <c r="AJ581">
        <v>17.3738332876312</v>
      </c>
      <c r="AK581">
        <v>19.636554588655599</v>
      </c>
      <c r="AL581">
        <v>15.726008966371101</v>
      </c>
      <c r="AM581">
        <v>17.098219084012701</v>
      </c>
      <c r="AN581">
        <v>13.018925226443599</v>
      </c>
      <c r="AO581">
        <v>13.586359333768501</v>
      </c>
      <c r="AP581">
        <v>14.5092595556034</v>
      </c>
      <c r="AQ581">
        <v>15.0038856750954</v>
      </c>
      <c r="AR581">
        <v>13.172767111134</v>
      </c>
      <c r="AS581">
        <v>13.2486434566228</v>
      </c>
      <c r="AT581">
        <v>16.212331743748798</v>
      </c>
      <c r="AU581">
        <v>16.537897280122099</v>
      </c>
      <c r="AV581">
        <v>15.1909002058349</v>
      </c>
      <c r="AW581">
        <v>38.903253420756897</v>
      </c>
      <c r="AX581">
        <v>13.798180480235199</v>
      </c>
    </row>
    <row r="582" spans="1:50" x14ac:dyDescent="0.25">
      <c r="A582">
        <v>149.57020057306499</v>
      </c>
      <c r="B582">
        <v>21.363318887593302</v>
      </c>
      <c r="C582">
        <v>18.989168983190801</v>
      </c>
      <c r="D582">
        <v>21.355399117961799</v>
      </c>
      <c r="E582">
        <v>20.535015485524202</v>
      </c>
      <c r="F582">
        <v>24.094293261446101</v>
      </c>
      <c r="G582">
        <v>23.883553875387001</v>
      </c>
      <c r="H582">
        <v>19.254120585869099</v>
      </c>
      <c r="I582">
        <v>23.042149975611299</v>
      </c>
      <c r="J582">
        <v>27.653578631906001</v>
      </c>
      <c r="K582">
        <v>19.9350222130197</v>
      </c>
      <c r="L582">
        <v>112.02973207869501</v>
      </c>
      <c r="M582">
        <v>26.209213152814002</v>
      </c>
      <c r="N582">
        <v>22.191932984701399</v>
      </c>
      <c r="O582">
        <v>24.7713339643804</v>
      </c>
      <c r="P582">
        <v>20.7885304562286</v>
      </c>
      <c r="Q582">
        <v>34.657219762772499</v>
      </c>
      <c r="R582">
        <v>25.253716579588701</v>
      </c>
      <c r="S582">
        <v>24.937854080215502</v>
      </c>
      <c r="T582">
        <v>30.3976919489753</v>
      </c>
      <c r="U582">
        <v>16.485951455112801</v>
      </c>
      <c r="V582">
        <v>19.277793412354601</v>
      </c>
      <c r="W582">
        <v>32.369507001662498</v>
      </c>
      <c r="X582">
        <v>26.561103457688599</v>
      </c>
      <c r="Y582">
        <v>19.774603279813299</v>
      </c>
      <c r="Z582">
        <v>23.663832628042101</v>
      </c>
      <c r="AA582">
        <v>24.863807231222001</v>
      </c>
      <c r="AB582">
        <v>27.558505309263399</v>
      </c>
      <c r="AC582">
        <v>26.0092001728278</v>
      </c>
      <c r="AD582">
        <v>17.1353141877313</v>
      </c>
      <c r="AE582">
        <v>21.356454860673999</v>
      </c>
      <c r="AF582">
        <v>19.3280279633905</v>
      </c>
      <c r="AG582">
        <v>27.119774441606399</v>
      </c>
      <c r="AH582">
        <v>26.801335201397901</v>
      </c>
      <c r="AI582">
        <v>14.778637169966499</v>
      </c>
      <c r="AJ582">
        <v>17.7151215459171</v>
      </c>
      <c r="AK582">
        <v>19.464726518266598</v>
      </c>
      <c r="AL582">
        <v>16.392340399291299</v>
      </c>
      <c r="AM582">
        <v>17.285451833085599</v>
      </c>
      <c r="AN582">
        <v>12.949129897186999</v>
      </c>
      <c r="AO582">
        <v>13.6309320520754</v>
      </c>
      <c r="AP582">
        <v>14.356936948938801</v>
      </c>
      <c r="AQ582">
        <v>15.433596453146301</v>
      </c>
      <c r="AR582">
        <v>13.725098045178299</v>
      </c>
      <c r="AS582">
        <v>13.375242128562199</v>
      </c>
      <c r="AT582">
        <v>16.308293684362699</v>
      </c>
      <c r="AU582">
        <v>15.8175322399869</v>
      </c>
      <c r="AV582">
        <v>15.667199947113399</v>
      </c>
      <c r="AW582">
        <v>39.648099877379799</v>
      </c>
      <c r="AX582">
        <v>13.1605015316965</v>
      </c>
    </row>
    <row r="583" spans="1:50" x14ac:dyDescent="0.25">
      <c r="A583">
        <v>149.828080229226</v>
      </c>
      <c r="B583">
        <v>21.8194479620098</v>
      </c>
      <c r="C583">
        <v>19.288634075860902</v>
      </c>
      <c r="D583">
        <v>21.2446823405392</v>
      </c>
      <c r="E583">
        <v>21.371822328760199</v>
      </c>
      <c r="F583">
        <v>24.352365877272199</v>
      </c>
      <c r="G583">
        <v>25.286756436704898</v>
      </c>
      <c r="H583">
        <v>18.1005649624935</v>
      </c>
      <c r="I583">
        <v>22.320747020313998</v>
      </c>
      <c r="J583">
        <v>27.1146508418101</v>
      </c>
      <c r="K583">
        <v>19.979483093950201</v>
      </c>
      <c r="L583">
        <v>116.610149956604</v>
      </c>
      <c r="M583">
        <v>24.976723033073601</v>
      </c>
      <c r="N583">
        <v>23.136893382026798</v>
      </c>
      <c r="O583">
        <v>24.596083588914201</v>
      </c>
      <c r="P583">
        <v>19.759541524990802</v>
      </c>
      <c r="Q583">
        <v>34.0907424980931</v>
      </c>
      <c r="R583">
        <v>25.009120600628901</v>
      </c>
      <c r="S583">
        <v>25.838415545834401</v>
      </c>
      <c r="T583">
        <v>30.916447892976201</v>
      </c>
      <c r="U583">
        <v>17.2444305180782</v>
      </c>
      <c r="V583">
        <v>19.143601840337301</v>
      </c>
      <c r="W583">
        <v>31.4985081550034</v>
      </c>
      <c r="X583">
        <v>26.528966019199899</v>
      </c>
      <c r="Y583">
        <v>20.371732283694101</v>
      </c>
      <c r="Z583">
        <v>23.8842344877025</v>
      </c>
      <c r="AA583">
        <v>25.153811725310199</v>
      </c>
      <c r="AB583">
        <v>27.1835065586267</v>
      </c>
      <c r="AC583">
        <v>26.998849456058199</v>
      </c>
      <c r="AD583">
        <v>16.648136854436</v>
      </c>
      <c r="AE583">
        <v>21.4330231734438</v>
      </c>
      <c r="AF583">
        <v>19.8092151756133</v>
      </c>
      <c r="AG583">
        <v>26.626908044187399</v>
      </c>
      <c r="AH583">
        <v>26.7462638906437</v>
      </c>
      <c r="AI583">
        <v>13.5774737472862</v>
      </c>
      <c r="AJ583">
        <v>17.754525636844502</v>
      </c>
      <c r="AK583">
        <v>18.685101499829798</v>
      </c>
      <c r="AL583">
        <v>17.171143043718399</v>
      </c>
      <c r="AM583">
        <v>17.727525082777799</v>
      </c>
      <c r="AN583">
        <v>13.3921545363407</v>
      </c>
      <c r="AO583">
        <v>13.876670482859099</v>
      </c>
      <c r="AP583">
        <v>15.4380503004178</v>
      </c>
      <c r="AQ583">
        <v>15.433103980192101</v>
      </c>
      <c r="AR583">
        <v>13.958523294134601</v>
      </c>
      <c r="AS583">
        <v>12.891806437603901</v>
      </c>
      <c r="AT583">
        <v>15.990788728185199</v>
      </c>
      <c r="AU583">
        <v>14.905307145549999</v>
      </c>
      <c r="AV583">
        <v>16.064836736550198</v>
      </c>
      <c r="AW583">
        <v>39.040253448831599</v>
      </c>
      <c r="AX583">
        <v>12.890692554534001</v>
      </c>
    </row>
    <row r="584" spans="1:50" x14ac:dyDescent="0.25">
      <c r="A584">
        <v>150.08595988538599</v>
      </c>
      <c r="B584">
        <v>22.053164800472</v>
      </c>
      <c r="C584">
        <v>19.587397308128899</v>
      </c>
      <c r="D584">
        <v>20.7952592735809</v>
      </c>
      <c r="E584">
        <v>23.515879473156499</v>
      </c>
      <c r="F584">
        <v>24.7504052275855</v>
      </c>
      <c r="G584">
        <v>27.150333938324199</v>
      </c>
      <c r="H584">
        <v>17.8771387283624</v>
      </c>
      <c r="I584">
        <v>22.897331290470401</v>
      </c>
      <c r="J584">
        <v>25.928764906814301</v>
      </c>
      <c r="K584">
        <v>20.754587278149302</v>
      </c>
      <c r="L584">
        <v>119.22210976085699</v>
      </c>
      <c r="M584">
        <v>24.534133450359501</v>
      </c>
      <c r="N584">
        <v>23.808584631523502</v>
      </c>
      <c r="O584">
        <v>23.784029151199601</v>
      </c>
      <c r="P584">
        <v>19.0214630544187</v>
      </c>
      <c r="Q584">
        <v>32.7426688195197</v>
      </c>
      <c r="R584">
        <v>24.892188899384699</v>
      </c>
      <c r="S584">
        <v>25.954199225312799</v>
      </c>
      <c r="T584">
        <v>30.965315165198099</v>
      </c>
      <c r="U584">
        <v>17.092125792523198</v>
      </c>
      <c r="V584">
        <v>19.825928346310299</v>
      </c>
      <c r="W584">
        <v>29.207299725533101</v>
      </c>
      <c r="X584">
        <v>26.213128575076698</v>
      </c>
      <c r="Y584">
        <v>19.241475152142701</v>
      </c>
      <c r="Z584">
        <v>24.448308875857599</v>
      </c>
      <c r="AA584">
        <v>26.036355079990301</v>
      </c>
      <c r="AB584">
        <v>26.892867391935301</v>
      </c>
      <c r="AC584">
        <v>27.415166647270802</v>
      </c>
      <c r="AD584">
        <v>17.159740518972999</v>
      </c>
      <c r="AE584">
        <v>22.366227035708601</v>
      </c>
      <c r="AF584">
        <v>20.914228606981201</v>
      </c>
      <c r="AG584">
        <v>27.323624923003301</v>
      </c>
      <c r="AH584">
        <v>26.350928887652898</v>
      </c>
      <c r="AI584">
        <v>13.781620619033999</v>
      </c>
      <c r="AJ584">
        <v>17.624462544692101</v>
      </c>
      <c r="AK584">
        <v>17.613393243373299</v>
      </c>
      <c r="AL584">
        <v>17.616366456023002</v>
      </c>
      <c r="AM584">
        <v>18.020926686703</v>
      </c>
      <c r="AN584">
        <v>13.3118321781144</v>
      </c>
      <c r="AO584">
        <v>13.4811530388038</v>
      </c>
      <c r="AP584">
        <v>15.8779778192512</v>
      </c>
      <c r="AQ584">
        <v>15.282662106579499</v>
      </c>
      <c r="AR584">
        <v>14.3194831361378</v>
      </c>
      <c r="AS584">
        <v>12.4813042299229</v>
      </c>
      <c r="AT584">
        <v>16.5917245965083</v>
      </c>
      <c r="AU584">
        <v>14.907500306133199</v>
      </c>
      <c r="AV584">
        <v>16.077651406936699</v>
      </c>
      <c r="AW584">
        <v>37.707548679314399</v>
      </c>
      <c r="AX584">
        <v>13.039587219510899</v>
      </c>
    </row>
    <row r="585" spans="1:50" x14ac:dyDescent="0.25">
      <c r="A585">
        <v>150.343839541547</v>
      </c>
      <c r="B585">
        <v>22.099369777219</v>
      </c>
      <c r="C585">
        <v>20.185366591187101</v>
      </c>
      <c r="D585">
        <v>21.028842689711102</v>
      </c>
      <c r="E585">
        <v>24.427296692572501</v>
      </c>
      <c r="F585">
        <v>26.715513428173299</v>
      </c>
      <c r="G585">
        <v>29.353966329018402</v>
      </c>
      <c r="H585">
        <v>19.135663275367701</v>
      </c>
      <c r="I585">
        <v>24.0003858207142</v>
      </c>
      <c r="J585">
        <v>24.802949718952998</v>
      </c>
      <c r="K585">
        <v>22.2999056329007</v>
      </c>
      <c r="L585">
        <v>121.705974683893</v>
      </c>
      <c r="M585">
        <v>24.609697441504402</v>
      </c>
      <c r="N585">
        <v>24.5071578617173</v>
      </c>
      <c r="O585">
        <v>23.042613564191299</v>
      </c>
      <c r="P585">
        <v>18.875708473696701</v>
      </c>
      <c r="Q585">
        <v>32.380841820831797</v>
      </c>
      <c r="R585">
        <v>25.191674641003299</v>
      </c>
      <c r="S585">
        <v>25.872585587260499</v>
      </c>
      <c r="T585">
        <v>31.735666791407098</v>
      </c>
      <c r="U585">
        <v>17.1722861839526</v>
      </c>
      <c r="V585">
        <v>21.315377739240699</v>
      </c>
      <c r="W585">
        <v>27.828697922829001</v>
      </c>
      <c r="X585">
        <v>27.203871813130299</v>
      </c>
      <c r="Y585">
        <v>18.3014918230067</v>
      </c>
      <c r="Z585">
        <v>24.6084745891708</v>
      </c>
      <c r="AA585">
        <v>26.502563334937399</v>
      </c>
      <c r="AB585">
        <v>26.840423525633199</v>
      </c>
      <c r="AC585">
        <v>27.4135100238957</v>
      </c>
      <c r="AD585">
        <v>17.445501677850299</v>
      </c>
      <c r="AE585">
        <v>22.485145563473601</v>
      </c>
      <c r="AF585">
        <v>20.0448718175609</v>
      </c>
      <c r="AG585">
        <v>28.149421384747001</v>
      </c>
      <c r="AH585">
        <v>26.214649438088699</v>
      </c>
      <c r="AI585">
        <v>14.5015198851896</v>
      </c>
      <c r="AJ585">
        <v>17.4678545028634</v>
      </c>
      <c r="AK585">
        <v>16.6699648706443</v>
      </c>
      <c r="AL585">
        <v>18.1595860860653</v>
      </c>
      <c r="AM585">
        <v>18.062956878358101</v>
      </c>
      <c r="AN585">
        <v>12.6539875400989</v>
      </c>
      <c r="AO585">
        <v>13.152607220778</v>
      </c>
      <c r="AP585">
        <v>16.153230436626998</v>
      </c>
      <c r="AQ585">
        <v>15.615592656691801</v>
      </c>
      <c r="AR585">
        <v>13.8406149098632</v>
      </c>
      <c r="AS585">
        <v>12.492007710025399</v>
      </c>
      <c r="AT585">
        <v>17.1661405542586</v>
      </c>
      <c r="AU585">
        <v>15.466976243617999</v>
      </c>
      <c r="AV585">
        <v>16.407644778267802</v>
      </c>
      <c r="AW585">
        <v>35.340879147790901</v>
      </c>
      <c r="AX585">
        <v>12.6949863008096</v>
      </c>
    </row>
    <row r="586" spans="1:50" x14ac:dyDescent="0.25">
      <c r="A586">
        <v>150.60171919770701</v>
      </c>
      <c r="B586">
        <v>22.9284445708094</v>
      </c>
      <c r="C586">
        <v>19.4179409782042</v>
      </c>
      <c r="D586">
        <v>23.377146106946999</v>
      </c>
      <c r="E586">
        <v>25.556979769565501</v>
      </c>
      <c r="F586">
        <v>26.8464376609083</v>
      </c>
      <c r="G586">
        <v>30.160479144318</v>
      </c>
      <c r="H586">
        <v>19.569286296254099</v>
      </c>
      <c r="I586">
        <v>23.7642019839695</v>
      </c>
      <c r="J586">
        <v>25.880642925796199</v>
      </c>
      <c r="K586">
        <v>22.160321262513499</v>
      </c>
      <c r="L586">
        <v>128.37913779119901</v>
      </c>
      <c r="M586">
        <v>25.013465359573001</v>
      </c>
      <c r="N586">
        <v>24.352463897392099</v>
      </c>
      <c r="O586">
        <v>23.229085998901901</v>
      </c>
      <c r="P586">
        <v>18.754241200275899</v>
      </c>
      <c r="Q586">
        <v>31.446119618205401</v>
      </c>
      <c r="R586">
        <v>25.766196922809101</v>
      </c>
      <c r="S586">
        <v>25.068100022584701</v>
      </c>
      <c r="T586">
        <v>32.784665752729502</v>
      </c>
      <c r="U586">
        <v>17.8319590758781</v>
      </c>
      <c r="V586">
        <v>22.141713177970601</v>
      </c>
      <c r="W586">
        <v>27.884404214030301</v>
      </c>
      <c r="X586">
        <v>28.936185282688399</v>
      </c>
      <c r="Y586">
        <v>18.998960742793699</v>
      </c>
      <c r="Z586">
        <v>25.4127066042157</v>
      </c>
      <c r="AA586">
        <v>27.248549299830501</v>
      </c>
      <c r="AB586">
        <v>27.459808351849102</v>
      </c>
      <c r="AC586">
        <v>26.852300699645198</v>
      </c>
      <c r="AD586">
        <v>17.656560757713901</v>
      </c>
      <c r="AE586">
        <v>21.7562472672039</v>
      </c>
      <c r="AF586">
        <v>19.3750179275359</v>
      </c>
      <c r="AG586">
        <v>29.266139086666001</v>
      </c>
      <c r="AH586">
        <v>26.1177112376668</v>
      </c>
      <c r="AI586">
        <v>15.6504137259176</v>
      </c>
      <c r="AJ586">
        <v>17.483639014694901</v>
      </c>
      <c r="AK586">
        <v>16.616138184608602</v>
      </c>
      <c r="AL586">
        <v>18.846428912868902</v>
      </c>
      <c r="AM586">
        <v>19.575907030041201</v>
      </c>
      <c r="AN586">
        <v>12.9066226446707</v>
      </c>
      <c r="AO586">
        <v>12.8684507748287</v>
      </c>
      <c r="AP586">
        <v>16.321712842075598</v>
      </c>
      <c r="AQ586">
        <v>16.8707127627703</v>
      </c>
      <c r="AR586">
        <v>13.4050950421694</v>
      </c>
      <c r="AS586">
        <v>11.9591515825763</v>
      </c>
      <c r="AT586">
        <v>17.158803336137701</v>
      </c>
      <c r="AU586">
        <v>14.8995052198906</v>
      </c>
      <c r="AV586">
        <v>16.606060898110201</v>
      </c>
      <c r="AW586">
        <v>31.366998279763699</v>
      </c>
      <c r="AX586">
        <v>12.628775452390601</v>
      </c>
    </row>
    <row r="587" spans="1:50" x14ac:dyDescent="0.25">
      <c r="A587">
        <v>150.85959885386799</v>
      </c>
      <c r="B587">
        <v>23.4052432623415</v>
      </c>
      <c r="C587">
        <v>18.907765888975</v>
      </c>
      <c r="D587">
        <v>24.606902085196101</v>
      </c>
      <c r="E587">
        <v>26.4484936287562</v>
      </c>
      <c r="F587">
        <v>27.4212292740465</v>
      </c>
      <c r="G587">
        <v>31.5625871484607</v>
      </c>
      <c r="H587">
        <v>19.3096411461425</v>
      </c>
      <c r="I587">
        <v>22.830297779456298</v>
      </c>
      <c r="J587">
        <v>26.7290196914525</v>
      </c>
      <c r="K587">
        <v>22.065936106175901</v>
      </c>
      <c r="L587">
        <v>134.86877691455999</v>
      </c>
      <c r="M587">
        <v>24.831624592344301</v>
      </c>
      <c r="N587">
        <v>24.592557065678601</v>
      </c>
      <c r="O587">
        <v>23.0801556623422</v>
      </c>
      <c r="P587">
        <v>18.764767622738201</v>
      </c>
      <c r="Q587">
        <v>30.999134792558198</v>
      </c>
      <c r="R587">
        <v>27.335381661656299</v>
      </c>
      <c r="S587">
        <v>25.1674394709332</v>
      </c>
      <c r="T587">
        <v>33.141214218226501</v>
      </c>
      <c r="U587">
        <v>17.0810164806777</v>
      </c>
      <c r="V587">
        <v>21.552692065159999</v>
      </c>
      <c r="W587">
        <v>26.3218811543538</v>
      </c>
      <c r="X587">
        <v>29.3750502566098</v>
      </c>
      <c r="Y587">
        <v>19.4761765033468</v>
      </c>
      <c r="Z587">
        <v>26.414094049882301</v>
      </c>
      <c r="AA587">
        <v>28.229771115111198</v>
      </c>
      <c r="AB587">
        <v>27.914819788685499</v>
      </c>
      <c r="AC587">
        <v>27.730880306408402</v>
      </c>
      <c r="AD587">
        <v>17.270315462471501</v>
      </c>
      <c r="AE587">
        <v>21.505393069993701</v>
      </c>
      <c r="AF587">
        <v>19.2610064282105</v>
      </c>
      <c r="AG587">
        <v>32.354237943110697</v>
      </c>
      <c r="AH587">
        <v>25.686574300876401</v>
      </c>
      <c r="AI587">
        <v>15.175520929797599</v>
      </c>
      <c r="AJ587">
        <v>19.084849324541398</v>
      </c>
      <c r="AK587">
        <v>17.0552813260684</v>
      </c>
      <c r="AL587">
        <v>20.435220748928401</v>
      </c>
      <c r="AM587">
        <v>20.637326308679999</v>
      </c>
      <c r="AN587">
        <v>14.3067748311825</v>
      </c>
      <c r="AO587">
        <v>13.6883109654934</v>
      </c>
      <c r="AP587">
        <v>16.198658379073802</v>
      </c>
      <c r="AQ587">
        <v>16.844889272048</v>
      </c>
      <c r="AR587">
        <v>13.5165395841591</v>
      </c>
      <c r="AS587">
        <v>11.1273494739792</v>
      </c>
      <c r="AT587">
        <v>17.573856241807</v>
      </c>
      <c r="AU587">
        <v>14.567316373217301</v>
      </c>
      <c r="AV587">
        <v>16.943151278329999</v>
      </c>
      <c r="AW587">
        <v>27.867869889776198</v>
      </c>
      <c r="AX587">
        <v>13.910034897537701</v>
      </c>
    </row>
    <row r="588" spans="1:50" x14ac:dyDescent="0.25">
      <c r="A588">
        <v>151.11747851002801</v>
      </c>
      <c r="B588">
        <v>23.7388938920149</v>
      </c>
      <c r="C588">
        <v>18.996173034240901</v>
      </c>
      <c r="D588">
        <v>23.986119228756099</v>
      </c>
      <c r="E588">
        <v>25.480343022443801</v>
      </c>
      <c r="F588">
        <v>28.244856605886401</v>
      </c>
      <c r="G588">
        <v>32.172172084651699</v>
      </c>
      <c r="H588">
        <v>19.728071489904099</v>
      </c>
      <c r="I588">
        <v>21.825789804157701</v>
      </c>
      <c r="J588">
        <v>26.718670032801601</v>
      </c>
      <c r="K588">
        <v>22.089613001346201</v>
      </c>
      <c r="L588">
        <v>139.40562726161099</v>
      </c>
      <c r="M588">
        <v>25.313939996837099</v>
      </c>
      <c r="N588">
        <v>25.299636692352699</v>
      </c>
      <c r="O588">
        <v>23.056392954693202</v>
      </c>
      <c r="P588">
        <v>17.573402610810302</v>
      </c>
      <c r="Q588">
        <v>30.418991807567899</v>
      </c>
      <c r="R588">
        <v>27.947115821726001</v>
      </c>
      <c r="S588">
        <v>25.298756119165599</v>
      </c>
      <c r="T588">
        <v>33.3582644791314</v>
      </c>
      <c r="U588">
        <v>16.577373400651801</v>
      </c>
      <c r="V588">
        <v>21.957872775858199</v>
      </c>
      <c r="W588">
        <v>24.072643982445999</v>
      </c>
      <c r="X588">
        <v>28.598142499486599</v>
      </c>
      <c r="Y588">
        <v>19.423670870640098</v>
      </c>
      <c r="Z588">
        <v>26.4233200286968</v>
      </c>
      <c r="AA588">
        <v>28.433963913292001</v>
      </c>
      <c r="AB588">
        <v>28.1511244296643</v>
      </c>
      <c r="AC588">
        <v>28.379556228280801</v>
      </c>
      <c r="AD588">
        <v>17.218339918765</v>
      </c>
      <c r="AE588">
        <v>21.403792556057699</v>
      </c>
      <c r="AF588">
        <v>19.7819289979514</v>
      </c>
      <c r="AG588">
        <v>36.791839712747901</v>
      </c>
      <c r="AH588">
        <v>26.7959025870754</v>
      </c>
      <c r="AI588">
        <v>15.78099849258</v>
      </c>
      <c r="AJ588">
        <v>19.513979240390601</v>
      </c>
      <c r="AK588">
        <v>15.9235128637367</v>
      </c>
      <c r="AL588">
        <v>20.9180027364627</v>
      </c>
      <c r="AM588">
        <v>20.308879981635901</v>
      </c>
      <c r="AN588">
        <v>15.4725280298066</v>
      </c>
      <c r="AO588">
        <v>13.669012092909201</v>
      </c>
      <c r="AP588">
        <v>15.5131979660203</v>
      </c>
      <c r="AQ588">
        <v>17.749736680717799</v>
      </c>
      <c r="AR588">
        <v>13.4578845193757</v>
      </c>
      <c r="AS588">
        <v>10.906126230767599</v>
      </c>
      <c r="AT588">
        <v>18.1160459365103</v>
      </c>
      <c r="AU588">
        <v>15.1643532267144</v>
      </c>
      <c r="AV588">
        <v>16.633262712989701</v>
      </c>
      <c r="AW588">
        <v>25.572713434446399</v>
      </c>
      <c r="AX588">
        <v>14.203200932361099</v>
      </c>
    </row>
    <row r="589" spans="1:50" x14ac:dyDescent="0.25">
      <c r="A589">
        <v>151.37535816618899</v>
      </c>
      <c r="B589">
        <v>23.131952946921199</v>
      </c>
      <c r="C589">
        <v>20.2266820675374</v>
      </c>
      <c r="D589">
        <v>23.444538944968699</v>
      </c>
      <c r="E589">
        <v>24.573754750134199</v>
      </c>
      <c r="F589">
        <v>29.247270866162498</v>
      </c>
      <c r="G589">
        <v>33.237505800350498</v>
      </c>
      <c r="H589">
        <v>21.2564546468945</v>
      </c>
      <c r="I589">
        <v>21.114030416213598</v>
      </c>
      <c r="J589">
        <v>26.788017442387599</v>
      </c>
      <c r="K589">
        <v>22.727667054689</v>
      </c>
      <c r="L589">
        <v>143.91889238330299</v>
      </c>
      <c r="M589">
        <v>25.177410055010998</v>
      </c>
      <c r="N589">
        <v>25.316575682333202</v>
      </c>
      <c r="O589">
        <v>23.517603694332799</v>
      </c>
      <c r="P589">
        <v>17.622455297398201</v>
      </c>
      <c r="Q589">
        <v>28.9992834324675</v>
      </c>
      <c r="R589">
        <v>28.005565258408101</v>
      </c>
      <c r="S589">
        <v>24.9300348945286</v>
      </c>
      <c r="T589">
        <v>34.799066260286402</v>
      </c>
      <c r="U589">
        <v>16.577218274035999</v>
      </c>
      <c r="V589">
        <v>21.7571125000756</v>
      </c>
      <c r="W589">
        <v>23.4344415779263</v>
      </c>
      <c r="X589">
        <v>29.3114722210839</v>
      </c>
      <c r="Y589">
        <v>18.948909686342201</v>
      </c>
      <c r="Z589">
        <v>26.697061525774899</v>
      </c>
      <c r="AA589">
        <v>28.495817124395799</v>
      </c>
      <c r="AB589">
        <v>27.0066782362663</v>
      </c>
      <c r="AC589">
        <v>28.153388300626101</v>
      </c>
      <c r="AD589">
        <v>18.082073479292202</v>
      </c>
      <c r="AE589">
        <v>21.7189644136261</v>
      </c>
      <c r="AF589">
        <v>19.9944220052855</v>
      </c>
      <c r="AG589">
        <v>39.689777508414998</v>
      </c>
      <c r="AH589">
        <v>28.256758376176599</v>
      </c>
      <c r="AI589">
        <v>15.4276871763077</v>
      </c>
      <c r="AJ589">
        <v>18.447918238454701</v>
      </c>
      <c r="AK589">
        <v>14.7902297412294</v>
      </c>
      <c r="AL589">
        <v>21.449897195044901</v>
      </c>
      <c r="AM589">
        <v>19.002811186812099</v>
      </c>
      <c r="AN589">
        <v>14.7612053731713</v>
      </c>
      <c r="AO589">
        <v>13.3816466985289</v>
      </c>
      <c r="AP589">
        <v>14.4750921135638</v>
      </c>
      <c r="AQ589">
        <v>18.087262513165001</v>
      </c>
      <c r="AR589">
        <v>12.7503224284564</v>
      </c>
      <c r="AS589">
        <v>11.984091713462099</v>
      </c>
      <c r="AT589">
        <v>18.961662605157201</v>
      </c>
      <c r="AU589">
        <v>15.844408212763</v>
      </c>
      <c r="AV589">
        <v>16.413821185903899</v>
      </c>
      <c r="AW589">
        <v>23.3245533388388</v>
      </c>
      <c r="AX589">
        <v>13.493586135430499</v>
      </c>
    </row>
    <row r="590" spans="1:50" x14ac:dyDescent="0.25">
      <c r="A590">
        <v>151.633237822349</v>
      </c>
      <c r="B590">
        <v>22.1075080300545</v>
      </c>
      <c r="C590">
        <v>21.2151749539746</v>
      </c>
      <c r="D590">
        <v>23.085274795676501</v>
      </c>
      <c r="E590">
        <v>23.996486934034301</v>
      </c>
      <c r="F590">
        <v>30.467313720583899</v>
      </c>
      <c r="G590">
        <v>35.4778513256461</v>
      </c>
      <c r="H590">
        <v>21.860215644056399</v>
      </c>
      <c r="I590">
        <v>21.7781476651129</v>
      </c>
      <c r="J590">
        <v>26.760385831363099</v>
      </c>
      <c r="K590">
        <v>23.7274079129859</v>
      </c>
      <c r="L590">
        <v>149.29123312635301</v>
      </c>
      <c r="M590">
        <v>25.3433442635137</v>
      </c>
      <c r="N590">
        <v>24.933376945859202</v>
      </c>
      <c r="O590">
        <v>24.132998695988299</v>
      </c>
      <c r="P590">
        <v>17.7911342182468</v>
      </c>
      <c r="Q590">
        <v>29.069080237775101</v>
      </c>
      <c r="R590">
        <v>28.076402733029301</v>
      </c>
      <c r="S590">
        <v>24.0908839874586</v>
      </c>
      <c r="T590">
        <v>37.349580144261303</v>
      </c>
      <c r="U590">
        <v>16.735903585808501</v>
      </c>
      <c r="V590">
        <v>21.709432801417702</v>
      </c>
      <c r="W590">
        <v>24.660436620506999</v>
      </c>
      <c r="X590">
        <v>29.838364826011201</v>
      </c>
      <c r="Y590">
        <v>19.604254907270398</v>
      </c>
      <c r="Z590">
        <v>25.7695099246754</v>
      </c>
      <c r="AA590">
        <v>29.360475365212601</v>
      </c>
      <c r="AB590">
        <v>28.0867541047961</v>
      </c>
      <c r="AC590">
        <v>27.649317387168299</v>
      </c>
      <c r="AD590">
        <v>18.681675059438899</v>
      </c>
      <c r="AE590">
        <v>21.7384597841884</v>
      </c>
      <c r="AF590">
        <v>20.899961514889299</v>
      </c>
      <c r="AG590">
        <v>36.230919786795802</v>
      </c>
      <c r="AH590">
        <v>28.0262310408262</v>
      </c>
      <c r="AI590">
        <v>14.353757936585399</v>
      </c>
      <c r="AJ590">
        <v>17.225882229248999</v>
      </c>
      <c r="AK590">
        <v>13.2108248155794</v>
      </c>
      <c r="AL590">
        <v>22.585702027572399</v>
      </c>
      <c r="AM590">
        <v>18.403460091468801</v>
      </c>
      <c r="AN590">
        <v>13.6430285457152</v>
      </c>
      <c r="AO590">
        <v>13.3290413979816</v>
      </c>
      <c r="AP590">
        <v>13.9311977649505</v>
      </c>
      <c r="AQ590">
        <v>17.7937181881097</v>
      </c>
      <c r="AR590">
        <v>12.890197365029699</v>
      </c>
      <c r="AS590">
        <v>12.413023588442</v>
      </c>
      <c r="AT590">
        <v>19.640575616167101</v>
      </c>
      <c r="AU590">
        <v>15.5827041503125</v>
      </c>
      <c r="AV590">
        <v>17.129544345240099</v>
      </c>
      <c r="AW590">
        <v>21.103925050122299</v>
      </c>
      <c r="AX590">
        <v>13.6154279575176</v>
      </c>
    </row>
    <row r="591" spans="1:50" x14ac:dyDescent="0.25">
      <c r="A591">
        <v>151.89111747851001</v>
      </c>
      <c r="B591">
        <v>22.267901882041301</v>
      </c>
      <c r="C591">
        <v>21.278981558741901</v>
      </c>
      <c r="D591">
        <v>23.308432201098899</v>
      </c>
      <c r="E591">
        <v>23.831835223924099</v>
      </c>
      <c r="F591">
        <v>31.3879996879791</v>
      </c>
      <c r="G591">
        <v>40.897719003677501</v>
      </c>
      <c r="H591">
        <v>21.390473637393299</v>
      </c>
      <c r="I591">
        <v>22.075744449064601</v>
      </c>
      <c r="J591">
        <v>27.0949276172664</v>
      </c>
      <c r="K591">
        <v>23.723013528708101</v>
      </c>
      <c r="L591">
        <v>154.22505606815801</v>
      </c>
      <c r="M591">
        <v>25.0822791722345</v>
      </c>
      <c r="N591">
        <v>25.4299527162662</v>
      </c>
      <c r="O591">
        <v>24.3183797450551</v>
      </c>
      <c r="P591">
        <v>17.393437800127501</v>
      </c>
      <c r="Q591">
        <v>30.164016007534801</v>
      </c>
      <c r="R591">
        <v>28.200469278737302</v>
      </c>
      <c r="S591">
        <v>25.472522766113499</v>
      </c>
      <c r="T591">
        <v>38.7790707270944</v>
      </c>
      <c r="U591">
        <v>17.027088565335799</v>
      </c>
      <c r="V591">
        <v>21.3003168804021</v>
      </c>
      <c r="W591">
        <v>25.647286228778899</v>
      </c>
      <c r="X591">
        <v>29.968684571566701</v>
      </c>
      <c r="Y591">
        <v>19.8015427239052</v>
      </c>
      <c r="Z591">
        <v>26.303603753450901</v>
      </c>
      <c r="AA591">
        <v>30.327378920740902</v>
      </c>
      <c r="AB591">
        <v>29.331646575837901</v>
      </c>
      <c r="AC591">
        <v>27.7713757479276</v>
      </c>
      <c r="AD591">
        <v>20.079606038109699</v>
      </c>
      <c r="AE591">
        <v>21.594912303204499</v>
      </c>
      <c r="AF591">
        <v>21.391232511758499</v>
      </c>
      <c r="AG591">
        <v>30.447639040011001</v>
      </c>
      <c r="AH591">
        <v>27.1983140870332</v>
      </c>
      <c r="AI591">
        <v>13.898261980544</v>
      </c>
      <c r="AJ591">
        <v>16.951585810178099</v>
      </c>
      <c r="AK591">
        <v>14.393508281331</v>
      </c>
      <c r="AL591">
        <v>24.617924261329001</v>
      </c>
      <c r="AM591">
        <v>17.990304788638401</v>
      </c>
      <c r="AN591">
        <v>13.462932991502001</v>
      </c>
      <c r="AO591">
        <v>13.4800191306195</v>
      </c>
      <c r="AP591">
        <v>14.1905452861561</v>
      </c>
      <c r="AQ591">
        <v>18.0237189376925</v>
      </c>
      <c r="AR591">
        <v>14.3343170554156</v>
      </c>
      <c r="AS591">
        <v>12.628541977271301</v>
      </c>
      <c r="AT591">
        <v>19.689295791581799</v>
      </c>
      <c r="AU591">
        <v>14.861560476670901</v>
      </c>
      <c r="AV591">
        <v>18.6283915420413</v>
      </c>
      <c r="AW591">
        <v>20.2372616471391</v>
      </c>
      <c r="AX591">
        <v>14.2161481979521</v>
      </c>
    </row>
    <row r="592" spans="1:50" x14ac:dyDescent="0.25">
      <c r="A592">
        <v>152.14899713467</v>
      </c>
      <c r="B592">
        <v>22.4253784161954</v>
      </c>
      <c r="C592">
        <v>20.7112941165819</v>
      </c>
      <c r="D592">
        <v>23.118598441070201</v>
      </c>
      <c r="E592">
        <v>24.001410300077598</v>
      </c>
      <c r="F592">
        <v>31.345523880383499</v>
      </c>
      <c r="G592">
        <v>44.586860087583197</v>
      </c>
      <c r="H592">
        <v>20.766887474799699</v>
      </c>
      <c r="I592">
        <v>21.461916862523701</v>
      </c>
      <c r="J592">
        <v>27.077106729967699</v>
      </c>
      <c r="K592">
        <v>23.093838553366499</v>
      </c>
      <c r="L592">
        <v>158.38607411724399</v>
      </c>
      <c r="M592">
        <v>24.4164412460478</v>
      </c>
      <c r="N592">
        <v>25.615463622762999</v>
      </c>
      <c r="O592">
        <v>24.156511409569099</v>
      </c>
      <c r="P592">
        <v>17.792697453651002</v>
      </c>
      <c r="Q592">
        <v>30.478276604907201</v>
      </c>
      <c r="R592">
        <v>28.8115653107578</v>
      </c>
      <c r="S592">
        <v>26.255118231526001</v>
      </c>
      <c r="T592">
        <v>39.539655148251903</v>
      </c>
      <c r="U592">
        <v>17.412266351175099</v>
      </c>
      <c r="V592">
        <v>20.4087742163995</v>
      </c>
      <c r="W592">
        <v>23.965772822937499</v>
      </c>
      <c r="X592">
        <v>29.905110887203598</v>
      </c>
      <c r="Y592">
        <v>20.490372535211801</v>
      </c>
      <c r="Z592">
        <v>27.8645256658838</v>
      </c>
      <c r="AA592">
        <v>29.377931560346699</v>
      </c>
      <c r="AB592">
        <v>28.9326460890689</v>
      </c>
      <c r="AC592">
        <v>28.633393277347199</v>
      </c>
      <c r="AD592">
        <v>19.634294823764101</v>
      </c>
      <c r="AE592">
        <v>21.2978544471272</v>
      </c>
      <c r="AF592">
        <v>21.721161633704899</v>
      </c>
      <c r="AG592">
        <v>27.639634178261399</v>
      </c>
      <c r="AH592">
        <v>29.130735079017999</v>
      </c>
      <c r="AI592">
        <v>13.524761975295</v>
      </c>
      <c r="AJ592">
        <v>17.215832720855499</v>
      </c>
      <c r="AK592">
        <v>15.125492856961101</v>
      </c>
      <c r="AL592">
        <v>25.217992105629101</v>
      </c>
      <c r="AM592">
        <v>17.936715520661402</v>
      </c>
      <c r="AN592">
        <v>13.7657760729613</v>
      </c>
      <c r="AO592">
        <v>13.792952705091301</v>
      </c>
      <c r="AP592">
        <v>13.5892991688842</v>
      </c>
      <c r="AQ592">
        <v>18.420282038661298</v>
      </c>
      <c r="AR592">
        <v>15.262791286258301</v>
      </c>
      <c r="AS592">
        <v>12.715372871891001</v>
      </c>
      <c r="AT592">
        <v>18.8915038662164</v>
      </c>
      <c r="AU592">
        <v>14.453882637505</v>
      </c>
      <c r="AV592">
        <v>19.425119392418299</v>
      </c>
      <c r="AW592">
        <v>18.7641914137293</v>
      </c>
      <c r="AX592">
        <v>14.562445547848901</v>
      </c>
    </row>
    <row r="593" spans="1:50" x14ac:dyDescent="0.25">
      <c r="A593">
        <v>152.40687679083001</v>
      </c>
      <c r="B593">
        <v>21.798521102151899</v>
      </c>
      <c r="C593">
        <v>20.041489833402</v>
      </c>
      <c r="D593">
        <v>23.934802262182899</v>
      </c>
      <c r="E593">
        <v>24.208875130060999</v>
      </c>
      <c r="F593">
        <v>32.381743982576502</v>
      </c>
      <c r="G593">
        <v>48.087964582425698</v>
      </c>
      <c r="H593">
        <v>21.0060670975449</v>
      </c>
      <c r="I593">
        <v>21.061432437435599</v>
      </c>
      <c r="J593">
        <v>26.333316602172001</v>
      </c>
      <c r="K593">
        <v>23.575730443796299</v>
      </c>
      <c r="L593">
        <v>157.21551748585199</v>
      </c>
      <c r="M593">
        <v>23.967005319787699</v>
      </c>
      <c r="N593">
        <v>24.928637279906699</v>
      </c>
      <c r="O593">
        <v>23.912041387686902</v>
      </c>
      <c r="P593">
        <v>17.817221450724801</v>
      </c>
      <c r="Q593">
        <v>30.732179350926799</v>
      </c>
      <c r="R593">
        <v>27.613818915167698</v>
      </c>
      <c r="S593">
        <v>25.472059783019201</v>
      </c>
      <c r="T593">
        <v>41.279167561436097</v>
      </c>
      <c r="U593">
        <v>17.732889100602101</v>
      </c>
      <c r="V593">
        <v>19.592814325763801</v>
      </c>
      <c r="W593">
        <v>24.001557262718499</v>
      </c>
      <c r="X593">
        <v>30.142165746634198</v>
      </c>
      <c r="Y593">
        <v>21.292429289191102</v>
      </c>
      <c r="Z593">
        <v>29.1872919555585</v>
      </c>
      <c r="AA593">
        <v>28.649805271610401</v>
      </c>
      <c r="AB593">
        <v>29.500857025859698</v>
      </c>
      <c r="AC593">
        <v>29.450288336291699</v>
      </c>
      <c r="AD593">
        <v>19.391708565789099</v>
      </c>
      <c r="AE593">
        <v>20.467160640240699</v>
      </c>
      <c r="AF593">
        <v>22.4520229251122</v>
      </c>
      <c r="AG593">
        <v>27.582694532027698</v>
      </c>
      <c r="AH593">
        <v>29.607350818838299</v>
      </c>
      <c r="AI593">
        <v>13.4341714077361</v>
      </c>
      <c r="AJ593">
        <v>17.484539368823999</v>
      </c>
      <c r="AK593">
        <v>14.6183256709934</v>
      </c>
      <c r="AL593">
        <v>25.982170193400702</v>
      </c>
      <c r="AM593">
        <v>18.072727498392499</v>
      </c>
      <c r="AN593">
        <v>13.2980704953313</v>
      </c>
      <c r="AO593">
        <v>13.491228351718201</v>
      </c>
      <c r="AP593">
        <v>13.4925499277991</v>
      </c>
      <c r="AQ593">
        <v>19.489425165290601</v>
      </c>
      <c r="AR593">
        <v>14.8696374308921</v>
      </c>
      <c r="AS593">
        <v>12.3944914479434</v>
      </c>
      <c r="AT593">
        <v>19.294608779026099</v>
      </c>
      <c r="AU593">
        <v>14.3545144245958</v>
      </c>
      <c r="AV593">
        <v>18.365221200457</v>
      </c>
      <c r="AW593">
        <v>17.160782120047202</v>
      </c>
      <c r="AX593">
        <v>14.412200178572499</v>
      </c>
    </row>
    <row r="594" spans="1:50" x14ac:dyDescent="0.25">
      <c r="A594">
        <v>152.66475644699099</v>
      </c>
      <c r="B594">
        <v>22.0542350165119</v>
      </c>
      <c r="C594">
        <v>20.924779457437701</v>
      </c>
      <c r="D594">
        <v>24.182126974323001</v>
      </c>
      <c r="E594">
        <v>25.389727681459998</v>
      </c>
      <c r="F594">
        <v>34.144090847343499</v>
      </c>
      <c r="G594">
        <v>53.985567255889698</v>
      </c>
      <c r="H594">
        <v>20.815174418777001</v>
      </c>
      <c r="I594">
        <v>21.679601243439802</v>
      </c>
      <c r="J594">
        <v>25.262849107643699</v>
      </c>
      <c r="K594">
        <v>24.106370744857401</v>
      </c>
      <c r="L594">
        <v>156.102063592392</v>
      </c>
      <c r="M594">
        <v>23.7280265397623</v>
      </c>
      <c r="N594">
        <v>24.356194089243399</v>
      </c>
      <c r="O594">
        <v>23.039348944111701</v>
      </c>
      <c r="P594">
        <v>17.645111239933101</v>
      </c>
      <c r="Q594">
        <v>29.688287267282401</v>
      </c>
      <c r="R594">
        <v>28.054617407138899</v>
      </c>
      <c r="S594">
        <v>24.634989715743501</v>
      </c>
      <c r="T594">
        <v>44.403118042629202</v>
      </c>
      <c r="U594">
        <v>17.355551160093199</v>
      </c>
      <c r="V594">
        <v>19.498640797961698</v>
      </c>
      <c r="W594">
        <v>25.586945993097402</v>
      </c>
      <c r="X594">
        <v>30.356397585875499</v>
      </c>
      <c r="Y594">
        <v>21.0118762884258</v>
      </c>
      <c r="Z594">
        <v>29.1126050569233</v>
      </c>
      <c r="AA594">
        <v>28.736939408333999</v>
      </c>
      <c r="AB594">
        <v>29.277934062198799</v>
      </c>
      <c r="AC594">
        <v>30.700536184218201</v>
      </c>
      <c r="AD594">
        <v>19.509502555609501</v>
      </c>
      <c r="AE594">
        <v>19.7909499977332</v>
      </c>
      <c r="AF594">
        <v>21.7533093553219</v>
      </c>
      <c r="AG594">
        <v>27.6200071468859</v>
      </c>
      <c r="AH594">
        <v>28.2553506454136</v>
      </c>
      <c r="AI594">
        <v>13.818079945769499</v>
      </c>
      <c r="AJ594">
        <v>17.307942626274802</v>
      </c>
      <c r="AK594">
        <v>14.2517944136087</v>
      </c>
      <c r="AL594">
        <v>26.741807856669599</v>
      </c>
      <c r="AM594">
        <v>17.894090972613601</v>
      </c>
      <c r="AN594">
        <v>13.713251090633699</v>
      </c>
      <c r="AO594">
        <v>12.9089842923389</v>
      </c>
      <c r="AP594">
        <v>14.661441719132901</v>
      </c>
      <c r="AQ594">
        <v>20.695526027692601</v>
      </c>
      <c r="AR594">
        <v>14.024439740326301</v>
      </c>
      <c r="AS594">
        <v>11.7726095466784</v>
      </c>
      <c r="AT594">
        <v>19.8014655604069</v>
      </c>
      <c r="AU594">
        <v>14.303120144993301</v>
      </c>
      <c r="AV594">
        <v>17.472693125362401</v>
      </c>
      <c r="AW594">
        <v>15.901193156171701</v>
      </c>
      <c r="AX594">
        <v>14.871989401928399</v>
      </c>
    </row>
    <row r="595" spans="1:50" x14ac:dyDescent="0.25">
      <c r="A595">
        <v>152.92263610315101</v>
      </c>
      <c r="B595">
        <v>21.4785684519297</v>
      </c>
      <c r="C595">
        <v>21.696237211899899</v>
      </c>
      <c r="D595">
        <v>24.329752187203599</v>
      </c>
      <c r="E595">
        <v>26.9934951486735</v>
      </c>
      <c r="F595">
        <v>35.412809215862801</v>
      </c>
      <c r="G595">
        <v>63.832948047374401</v>
      </c>
      <c r="H595">
        <v>21.684629885190802</v>
      </c>
      <c r="I595">
        <v>22.4730654679861</v>
      </c>
      <c r="J595">
        <v>24.419178488957499</v>
      </c>
      <c r="K595">
        <v>23.297068327117501</v>
      </c>
      <c r="L595">
        <v>155.35470906930101</v>
      </c>
      <c r="M595">
        <v>23.812897751248499</v>
      </c>
      <c r="N595">
        <v>24.902335070891201</v>
      </c>
      <c r="O595">
        <v>22.645213139926899</v>
      </c>
      <c r="P595">
        <v>18.237179188720098</v>
      </c>
      <c r="Q595">
        <v>29.003897778601502</v>
      </c>
      <c r="R595">
        <v>28.540972370803502</v>
      </c>
      <c r="S595">
        <v>25.481073723062899</v>
      </c>
      <c r="T595">
        <v>47.731807218041197</v>
      </c>
      <c r="U595">
        <v>17.903134046708601</v>
      </c>
      <c r="V595">
        <v>21.028816318285202</v>
      </c>
      <c r="W595">
        <v>26.8365758885029</v>
      </c>
      <c r="X595">
        <v>30.123782079485999</v>
      </c>
      <c r="Y595">
        <v>20.4732475677759</v>
      </c>
      <c r="Z595">
        <v>28.7903264603937</v>
      </c>
      <c r="AA595">
        <v>28.074886430540001</v>
      </c>
      <c r="AB595">
        <v>29.1487296781456</v>
      </c>
      <c r="AC595">
        <v>30.9189424229181</v>
      </c>
      <c r="AD595">
        <v>19.945021354901101</v>
      </c>
      <c r="AE595">
        <v>19.2586743889707</v>
      </c>
      <c r="AF595">
        <v>20.984764053595399</v>
      </c>
      <c r="AG595">
        <v>28.269847445399201</v>
      </c>
      <c r="AH595">
        <v>27.593331895871099</v>
      </c>
      <c r="AI595">
        <v>14.2163750858033</v>
      </c>
      <c r="AJ595">
        <v>16.708931532007501</v>
      </c>
      <c r="AK595">
        <v>14.8904328888144</v>
      </c>
      <c r="AL595">
        <v>27.6103105766739</v>
      </c>
      <c r="AM595">
        <v>17.557581648099799</v>
      </c>
      <c r="AN595">
        <v>13.6361849140589</v>
      </c>
      <c r="AO595">
        <v>13.3499123300641</v>
      </c>
      <c r="AP595">
        <v>15.539469889645</v>
      </c>
      <c r="AQ595">
        <v>21.651152178553598</v>
      </c>
      <c r="AR595">
        <v>13.881110593213201</v>
      </c>
      <c r="AS595">
        <v>11.8718662080394</v>
      </c>
      <c r="AT595">
        <v>19.9078143147646</v>
      </c>
      <c r="AU595">
        <v>15.191592870309499</v>
      </c>
      <c r="AV595">
        <v>17.7062207097986</v>
      </c>
      <c r="AW595">
        <v>15.332349031417399</v>
      </c>
      <c r="AX595">
        <v>14.860316234323401</v>
      </c>
    </row>
    <row r="596" spans="1:50" x14ac:dyDescent="0.25">
      <c r="A596">
        <v>153.18051575931199</v>
      </c>
      <c r="B596">
        <v>21.772125435171901</v>
      </c>
      <c r="C596">
        <v>21.945514944995502</v>
      </c>
      <c r="D596">
        <v>25.009788764702702</v>
      </c>
      <c r="E596">
        <v>27.479417946912498</v>
      </c>
      <c r="F596">
        <v>36.591729934723901</v>
      </c>
      <c r="G596">
        <v>73.613281232982999</v>
      </c>
      <c r="H596">
        <v>22.336791532403701</v>
      </c>
      <c r="I596">
        <v>21.672291215103002</v>
      </c>
      <c r="J596">
        <v>24.314067074808499</v>
      </c>
      <c r="K596">
        <v>22.340953833037499</v>
      </c>
      <c r="L596">
        <v>153.03713750096301</v>
      </c>
      <c r="M596">
        <v>23.553690678899802</v>
      </c>
      <c r="N596">
        <v>25.0889723848559</v>
      </c>
      <c r="O596">
        <v>22.1212397462482</v>
      </c>
      <c r="P596">
        <v>19.168306256253398</v>
      </c>
      <c r="Q596">
        <v>28.621904573833501</v>
      </c>
      <c r="R596">
        <v>29.298697964390701</v>
      </c>
      <c r="S596">
        <v>27.8379647546999</v>
      </c>
      <c r="T596">
        <v>49.482768748701801</v>
      </c>
      <c r="U596">
        <v>18.3956810494496</v>
      </c>
      <c r="V596">
        <v>22.421012207028799</v>
      </c>
      <c r="W596">
        <v>25.900543882919401</v>
      </c>
      <c r="X596">
        <v>29.7493236177833</v>
      </c>
      <c r="Y596">
        <v>21.181114485105201</v>
      </c>
      <c r="Z596">
        <v>28.551924571653299</v>
      </c>
      <c r="AA596">
        <v>26.9961458599848</v>
      </c>
      <c r="AB596">
        <v>29.856901082453401</v>
      </c>
      <c r="AC596">
        <v>31.6679871019671</v>
      </c>
      <c r="AD596">
        <v>19.241574326027699</v>
      </c>
      <c r="AE596">
        <v>19.971292941938199</v>
      </c>
      <c r="AF596">
        <v>20.898254515429802</v>
      </c>
      <c r="AG596">
        <v>28.583313002113901</v>
      </c>
      <c r="AH596">
        <v>28.2172547406186</v>
      </c>
      <c r="AI596">
        <v>14.385674679534</v>
      </c>
      <c r="AJ596">
        <v>16.545160449423999</v>
      </c>
      <c r="AK596">
        <v>15.467430308351799</v>
      </c>
      <c r="AL596">
        <v>27.917196672569201</v>
      </c>
      <c r="AM596">
        <v>18.376969612594799</v>
      </c>
      <c r="AN596">
        <v>13.612248621787501</v>
      </c>
      <c r="AO596">
        <v>13.3643607890279</v>
      </c>
      <c r="AP596">
        <v>15.3118853221038</v>
      </c>
      <c r="AQ596">
        <v>22.626419695404898</v>
      </c>
      <c r="AR596">
        <v>14.3660522105165</v>
      </c>
      <c r="AS596">
        <v>11.8149309578027</v>
      </c>
      <c r="AT596">
        <v>19.099271242677801</v>
      </c>
      <c r="AU596">
        <v>15.9044402128527</v>
      </c>
      <c r="AV596">
        <v>17.857807906407501</v>
      </c>
      <c r="AW596">
        <v>14.9804669880843</v>
      </c>
      <c r="AX596">
        <v>14.6042001592212</v>
      </c>
    </row>
    <row r="597" spans="1:50" x14ac:dyDescent="0.25">
      <c r="A597">
        <v>153.438395415472</v>
      </c>
      <c r="B597">
        <v>21.688534830249701</v>
      </c>
      <c r="C597">
        <v>21.610803036944699</v>
      </c>
      <c r="D597">
        <v>26.278303711984901</v>
      </c>
      <c r="E597">
        <v>26.852014955366698</v>
      </c>
      <c r="F597">
        <v>36.037524808886097</v>
      </c>
      <c r="G597">
        <v>84.4547537089271</v>
      </c>
      <c r="H597">
        <v>21.591125211181399</v>
      </c>
      <c r="I597">
        <v>20.180406289824798</v>
      </c>
      <c r="J597">
        <v>25.228140227943101</v>
      </c>
      <c r="K597">
        <v>23.562135730492901</v>
      </c>
      <c r="L597">
        <v>145.179544439111</v>
      </c>
      <c r="M597">
        <v>23.433799586814299</v>
      </c>
      <c r="N597">
        <v>24.0913828430526</v>
      </c>
      <c r="O597">
        <v>22.968358606624101</v>
      </c>
      <c r="P597">
        <v>19.8063477072665</v>
      </c>
      <c r="Q597">
        <v>29.611672853879799</v>
      </c>
      <c r="R597">
        <v>29.1545056611223</v>
      </c>
      <c r="S597">
        <v>29.525115322891601</v>
      </c>
      <c r="T597">
        <v>53.055074467093199</v>
      </c>
      <c r="U597">
        <v>17.927322421066702</v>
      </c>
      <c r="V597">
        <v>21.621825270443601</v>
      </c>
      <c r="W597">
        <v>25.065352653350399</v>
      </c>
      <c r="X597">
        <v>29.419690667274899</v>
      </c>
      <c r="Y597">
        <v>21.812543439383699</v>
      </c>
      <c r="Z597">
        <v>29.449109171135401</v>
      </c>
      <c r="AA597">
        <v>26.1278568066815</v>
      </c>
      <c r="AB597">
        <v>31.199945960513698</v>
      </c>
      <c r="AC597">
        <v>30.725169646388402</v>
      </c>
      <c r="AD597">
        <v>19.101665989334499</v>
      </c>
      <c r="AE597">
        <v>20.746113992299701</v>
      </c>
      <c r="AF597">
        <v>21.057214192796799</v>
      </c>
      <c r="AG597">
        <v>29.288855220397998</v>
      </c>
      <c r="AH597">
        <v>28.957452607490801</v>
      </c>
      <c r="AI597">
        <v>14.2483071899045</v>
      </c>
      <c r="AJ597">
        <v>16.789784907221399</v>
      </c>
      <c r="AK597">
        <v>15.499088240671201</v>
      </c>
      <c r="AL597">
        <v>26.3771920398652</v>
      </c>
      <c r="AM597">
        <v>19.194361938194199</v>
      </c>
      <c r="AN597">
        <v>13.147596963752701</v>
      </c>
      <c r="AO597">
        <v>13.0641174611344</v>
      </c>
      <c r="AP597">
        <v>14.6229596091818</v>
      </c>
      <c r="AQ597">
        <v>24.7151797425899</v>
      </c>
      <c r="AR597">
        <v>15.053260328202899</v>
      </c>
      <c r="AS597">
        <v>12.2932836330329</v>
      </c>
      <c r="AT597">
        <v>19.108734100109999</v>
      </c>
      <c r="AU597">
        <v>16.094559385986901</v>
      </c>
      <c r="AV597">
        <v>17.910387098843199</v>
      </c>
      <c r="AW597">
        <v>15.380480672024101</v>
      </c>
      <c r="AX597">
        <v>13.7149292425733</v>
      </c>
    </row>
    <row r="598" spans="1:50" x14ac:dyDescent="0.25">
      <c r="A598">
        <v>153.69627507163301</v>
      </c>
      <c r="B598">
        <v>22.0598737670331</v>
      </c>
      <c r="C598">
        <v>22.161179992569199</v>
      </c>
      <c r="D598">
        <v>27.206846459988601</v>
      </c>
      <c r="E598">
        <v>27.3179415968279</v>
      </c>
      <c r="F598">
        <v>35.520499481159902</v>
      </c>
      <c r="G598">
        <v>94.441655622307294</v>
      </c>
      <c r="H598">
        <v>20.759718725977301</v>
      </c>
      <c r="I598">
        <v>21.258102154351899</v>
      </c>
      <c r="J598">
        <v>25.243076736953299</v>
      </c>
      <c r="K598">
        <v>25.066764241473798</v>
      </c>
      <c r="L598">
        <v>138.810160178243</v>
      </c>
      <c r="M598">
        <v>23.507234587660999</v>
      </c>
      <c r="N598">
        <v>24.266780516209</v>
      </c>
      <c r="O598">
        <v>24.253344963283499</v>
      </c>
      <c r="P598">
        <v>21.546373098606299</v>
      </c>
      <c r="Q598">
        <v>31.059707866751999</v>
      </c>
      <c r="R598">
        <v>29.281070991359201</v>
      </c>
      <c r="S598">
        <v>29.547283463157601</v>
      </c>
      <c r="T598">
        <v>57.225956731375497</v>
      </c>
      <c r="U598">
        <v>18.054351680818701</v>
      </c>
      <c r="V598">
        <v>21.1240521017852</v>
      </c>
      <c r="W598">
        <v>26.286303491672999</v>
      </c>
      <c r="X598">
        <v>28.205307581005901</v>
      </c>
      <c r="Y598">
        <v>21.9715255166074</v>
      </c>
      <c r="Z598">
        <v>31.017809406730098</v>
      </c>
      <c r="AA598">
        <v>27.0103802215801</v>
      </c>
      <c r="AB598">
        <v>32.926989903099397</v>
      </c>
      <c r="AC598">
        <v>32.371564377060501</v>
      </c>
      <c r="AD598">
        <v>19.797374595691402</v>
      </c>
      <c r="AE598">
        <v>21.384395765280502</v>
      </c>
      <c r="AF598">
        <v>20.557627475674401</v>
      </c>
      <c r="AG598">
        <v>28.742249961859599</v>
      </c>
      <c r="AH598">
        <v>27.790955058747201</v>
      </c>
      <c r="AI598">
        <v>14.2702321487526</v>
      </c>
      <c r="AJ598">
        <v>16.299401878680602</v>
      </c>
      <c r="AK598">
        <v>14.9782434992734</v>
      </c>
      <c r="AL598">
        <v>25.037934194268399</v>
      </c>
      <c r="AM598">
        <v>19.312515269472399</v>
      </c>
      <c r="AN598">
        <v>13.395089856734099</v>
      </c>
      <c r="AO598">
        <v>12.9500272891535</v>
      </c>
      <c r="AP598">
        <v>14.983345356333601</v>
      </c>
      <c r="AQ598">
        <v>26.165817992729401</v>
      </c>
      <c r="AR598">
        <v>14.6901269056745</v>
      </c>
      <c r="AS598">
        <v>12.387030248909699</v>
      </c>
      <c r="AT598">
        <v>17.9072881591674</v>
      </c>
      <c r="AU598">
        <v>16.604411590331999</v>
      </c>
      <c r="AV598">
        <v>17.2127830000572</v>
      </c>
      <c r="AW598">
        <v>15.8938572451914</v>
      </c>
      <c r="AX598">
        <v>13.5431623073084</v>
      </c>
    </row>
    <row r="599" spans="1:50" x14ac:dyDescent="0.25">
      <c r="A599">
        <v>153.954154727793</v>
      </c>
      <c r="B599">
        <v>22.144973452227799</v>
      </c>
      <c r="C599">
        <v>23.567090055478801</v>
      </c>
      <c r="D599">
        <v>27.698731257046301</v>
      </c>
      <c r="E599">
        <v>28.149393676008199</v>
      </c>
      <c r="F599">
        <v>35.922780895282898</v>
      </c>
      <c r="G599">
        <v>105.709920726024</v>
      </c>
      <c r="H599">
        <v>20.588613989181798</v>
      </c>
      <c r="I599">
        <v>22.070356498376501</v>
      </c>
      <c r="J599">
        <v>24.008081935223</v>
      </c>
      <c r="K599">
        <v>24.3210047776113</v>
      </c>
      <c r="L599">
        <v>127.993645917641</v>
      </c>
      <c r="M599">
        <v>22.8759182483854</v>
      </c>
      <c r="N599">
        <v>24.075330075006001</v>
      </c>
      <c r="O599">
        <v>24.662561904687799</v>
      </c>
      <c r="P599">
        <v>22.057764983645701</v>
      </c>
      <c r="Q599">
        <v>31.120403073378601</v>
      </c>
      <c r="R599">
        <v>29.200705911066802</v>
      </c>
      <c r="S599">
        <v>28.325261014490501</v>
      </c>
      <c r="T599">
        <v>62.127730958496699</v>
      </c>
      <c r="U599">
        <v>18.533044146987301</v>
      </c>
      <c r="V599">
        <v>20.981508818617002</v>
      </c>
      <c r="W599">
        <v>26.776843353776901</v>
      </c>
      <c r="X599">
        <v>26.815365589182498</v>
      </c>
      <c r="Y599">
        <v>21.576392858640698</v>
      </c>
      <c r="Z599">
        <v>31.616716105731399</v>
      </c>
      <c r="AA599">
        <v>27.301262226474599</v>
      </c>
      <c r="AB599">
        <v>34.843511478152301</v>
      </c>
      <c r="AC599">
        <v>34.741666733043701</v>
      </c>
      <c r="AD599">
        <v>21.000328046028599</v>
      </c>
      <c r="AE599">
        <v>21.1544311297835</v>
      </c>
      <c r="AF599">
        <v>20.726816721260199</v>
      </c>
      <c r="AG599">
        <v>28.081442843843</v>
      </c>
      <c r="AH599">
        <v>28.134081468915699</v>
      </c>
      <c r="AI599">
        <v>14.6903133022115</v>
      </c>
      <c r="AJ599">
        <v>15.6929783154741</v>
      </c>
      <c r="AK599">
        <v>15.7278001722322</v>
      </c>
      <c r="AL599">
        <v>23.5117116530399</v>
      </c>
      <c r="AM599">
        <v>18.105676276988198</v>
      </c>
      <c r="AN599">
        <v>13.188207194897499</v>
      </c>
      <c r="AO599">
        <v>13.975108070188501</v>
      </c>
      <c r="AP599">
        <v>15.539284106639901</v>
      </c>
      <c r="AQ599">
        <v>27.021703719168201</v>
      </c>
      <c r="AR599">
        <v>14.6406094549769</v>
      </c>
      <c r="AS599">
        <v>12.6465424905976</v>
      </c>
      <c r="AT599">
        <v>16.989195097184801</v>
      </c>
      <c r="AU599">
        <v>16.331626035094502</v>
      </c>
      <c r="AV599">
        <v>16.802997619675899</v>
      </c>
      <c r="AW599">
        <v>15.7510093989052</v>
      </c>
      <c r="AX599">
        <v>13.247919738241499</v>
      </c>
    </row>
    <row r="600" spans="1:50" x14ac:dyDescent="0.25">
      <c r="A600">
        <v>154.21203438395401</v>
      </c>
      <c r="B600">
        <v>22.989453563877401</v>
      </c>
      <c r="C600">
        <v>23.471037393474599</v>
      </c>
      <c r="D600">
        <v>28.113200309901298</v>
      </c>
      <c r="E600">
        <v>28.421713162417401</v>
      </c>
      <c r="F600">
        <v>36.156285457721999</v>
      </c>
      <c r="G600">
        <v>119.493352751527</v>
      </c>
      <c r="H600">
        <v>21.826207746101201</v>
      </c>
      <c r="I600">
        <v>21.825745862497602</v>
      </c>
      <c r="J600">
        <v>23.3112106600239</v>
      </c>
      <c r="K600">
        <v>23.508173469170199</v>
      </c>
      <c r="L600">
        <v>115.94290660514</v>
      </c>
      <c r="M600">
        <v>23.411753832955601</v>
      </c>
      <c r="N600">
        <v>24.042557531278401</v>
      </c>
      <c r="O600">
        <v>23.800436587657199</v>
      </c>
      <c r="P600">
        <v>20.149076294720501</v>
      </c>
      <c r="Q600">
        <v>30.8539750190285</v>
      </c>
      <c r="R600">
        <v>30.0201024994414</v>
      </c>
      <c r="S600">
        <v>28.902132088456401</v>
      </c>
      <c r="T600">
        <v>65.7756634152163</v>
      </c>
      <c r="U600">
        <v>19.460924935815399</v>
      </c>
      <c r="V600">
        <v>21.297638507873899</v>
      </c>
      <c r="W600">
        <v>25.7184196974465</v>
      </c>
      <c r="X600">
        <v>27.3842672842997</v>
      </c>
      <c r="Y600">
        <v>21.369938718489699</v>
      </c>
      <c r="Z600">
        <v>31.668274414849801</v>
      </c>
      <c r="AA600">
        <v>26.935103602465201</v>
      </c>
      <c r="AB600">
        <v>35.443309686392297</v>
      </c>
      <c r="AC600">
        <v>36.208135006387501</v>
      </c>
      <c r="AD600">
        <v>20.5732642134125</v>
      </c>
      <c r="AE600">
        <v>21.356422693348801</v>
      </c>
      <c r="AF600">
        <v>21.286476917045899</v>
      </c>
      <c r="AG600">
        <v>28.2328864487963</v>
      </c>
      <c r="AH600">
        <v>29.912609563539</v>
      </c>
      <c r="AI600">
        <v>14.4187341463041</v>
      </c>
      <c r="AJ600">
        <v>15.5649082937393</v>
      </c>
      <c r="AK600">
        <v>16.665030744101202</v>
      </c>
      <c r="AL600">
        <v>22.4513469033962</v>
      </c>
      <c r="AM600">
        <v>17.665801573998198</v>
      </c>
      <c r="AN600">
        <v>13.3287545528446</v>
      </c>
      <c r="AO600">
        <v>14.6320561931451</v>
      </c>
      <c r="AP600">
        <v>15.1890452049781</v>
      </c>
      <c r="AQ600">
        <v>28.090577677545301</v>
      </c>
      <c r="AR600">
        <v>14.8340103762611</v>
      </c>
      <c r="AS600">
        <v>13.0091345469506</v>
      </c>
      <c r="AT600">
        <v>16.5948163095435</v>
      </c>
      <c r="AU600">
        <v>15.9597390106996</v>
      </c>
      <c r="AV600">
        <v>17.6364070142122</v>
      </c>
      <c r="AW600">
        <v>14.989652915173799</v>
      </c>
      <c r="AX600">
        <v>13.4812195194505</v>
      </c>
    </row>
    <row r="601" spans="1:50" x14ac:dyDescent="0.25">
      <c r="A601">
        <v>154.46991404011399</v>
      </c>
      <c r="B601">
        <v>23.416346406424399</v>
      </c>
      <c r="C601">
        <v>23.778459606902501</v>
      </c>
      <c r="D601">
        <v>27.414877661286798</v>
      </c>
      <c r="E601">
        <v>27.9498547282403</v>
      </c>
      <c r="F601">
        <v>34.774051563220702</v>
      </c>
      <c r="G601">
        <v>132.01345154963599</v>
      </c>
      <c r="H601">
        <v>23.377092050342199</v>
      </c>
      <c r="I601">
        <v>21.907254938323401</v>
      </c>
      <c r="J601">
        <v>23.225041546355499</v>
      </c>
      <c r="K601">
        <v>23.574964288657799</v>
      </c>
      <c r="L601">
        <v>105.23616194227201</v>
      </c>
      <c r="M601">
        <v>24.773056407617901</v>
      </c>
      <c r="N601">
        <v>25.148949607978</v>
      </c>
      <c r="O601">
        <v>22.718560636694399</v>
      </c>
      <c r="P601">
        <v>19.122934209456702</v>
      </c>
      <c r="Q601">
        <v>31.893810527628101</v>
      </c>
      <c r="R601">
        <v>30.244195497402</v>
      </c>
      <c r="S601">
        <v>29.4982913130209</v>
      </c>
      <c r="T601">
        <v>65.957975828420103</v>
      </c>
      <c r="U601">
        <v>19.695412283535799</v>
      </c>
      <c r="V601">
        <v>21.480781663307202</v>
      </c>
      <c r="W601">
        <v>26.352162473219899</v>
      </c>
      <c r="X601">
        <v>28.420778059330999</v>
      </c>
      <c r="Y601">
        <v>22.6871694778084</v>
      </c>
      <c r="Z601">
        <v>32.128077307220501</v>
      </c>
      <c r="AA601">
        <v>27.075735051414402</v>
      </c>
      <c r="AB601">
        <v>35.623239226638098</v>
      </c>
      <c r="AC601">
        <v>37.609410742361902</v>
      </c>
      <c r="AD601">
        <v>19.247870660218201</v>
      </c>
      <c r="AE601">
        <v>21.828473092720198</v>
      </c>
      <c r="AF601">
        <v>21.928568239756199</v>
      </c>
      <c r="AG601">
        <v>28.853473563033599</v>
      </c>
      <c r="AH601">
        <v>30.2953423427841</v>
      </c>
      <c r="AI601">
        <v>13.5850465355956</v>
      </c>
      <c r="AJ601">
        <v>15.376184911304099</v>
      </c>
      <c r="AK601">
        <v>16.922137204769399</v>
      </c>
      <c r="AL601">
        <v>20.4810073545639</v>
      </c>
      <c r="AM601">
        <v>17.7948547347154</v>
      </c>
      <c r="AN601">
        <v>13.637318440115701</v>
      </c>
      <c r="AO601">
        <v>14.530333705269101</v>
      </c>
      <c r="AP601">
        <v>15.283669184629</v>
      </c>
      <c r="AQ601">
        <v>28.778445305897101</v>
      </c>
      <c r="AR601">
        <v>14.285631568771599</v>
      </c>
      <c r="AS601">
        <v>13.6336070369328</v>
      </c>
      <c r="AT601">
        <v>15.984787154691199</v>
      </c>
      <c r="AU601">
        <v>16.040358524941801</v>
      </c>
      <c r="AV601">
        <v>18.8488546593628</v>
      </c>
      <c r="AW601">
        <v>13.815461675092701</v>
      </c>
      <c r="AX601">
        <v>13.572616404859</v>
      </c>
    </row>
    <row r="602" spans="1:50" x14ac:dyDescent="0.25">
      <c r="A602">
        <v>154.727793696275</v>
      </c>
      <c r="B602">
        <v>23.132229118835799</v>
      </c>
      <c r="C602">
        <v>24.3518369592901</v>
      </c>
      <c r="D602">
        <v>27.3602642267319</v>
      </c>
      <c r="E602">
        <v>27.372203239565799</v>
      </c>
      <c r="F602">
        <v>32.422168840115297</v>
      </c>
      <c r="G602">
        <v>137.45461843980601</v>
      </c>
      <c r="H602">
        <v>23.436699892135898</v>
      </c>
      <c r="I602">
        <v>22.038727289466099</v>
      </c>
      <c r="J602">
        <v>23.503531922626099</v>
      </c>
      <c r="K602">
        <v>25.0790675699152</v>
      </c>
      <c r="L602">
        <v>97.428420268566796</v>
      </c>
      <c r="M602">
        <v>25.388382503576899</v>
      </c>
      <c r="N602">
        <v>26.170094719728301</v>
      </c>
      <c r="O602">
        <v>22.817977355995701</v>
      </c>
      <c r="P602">
        <v>19.013090794381299</v>
      </c>
      <c r="Q602">
        <v>32.935911592111502</v>
      </c>
      <c r="R602">
        <v>30.136299194010601</v>
      </c>
      <c r="S602">
        <v>30.507047811536399</v>
      </c>
      <c r="T602">
        <v>64.1444621491259</v>
      </c>
      <c r="U602">
        <v>19.810874541367699</v>
      </c>
      <c r="V602">
        <v>21.782610680225499</v>
      </c>
      <c r="W602">
        <v>26.576073251343999</v>
      </c>
      <c r="X602">
        <v>28.205349300802499</v>
      </c>
      <c r="Y602">
        <v>23.976968667056099</v>
      </c>
      <c r="Z602">
        <v>32.2012996536427</v>
      </c>
      <c r="AA602">
        <v>28.3033196743317</v>
      </c>
      <c r="AB602">
        <v>33.044301129932599</v>
      </c>
      <c r="AC602">
        <v>38.883429272986199</v>
      </c>
      <c r="AD602">
        <v>20.1185755027361</v>
      </c>
      <c r="AE602">
        <v>22.2352641401237</v>
      </c>
      <c r="AF602">
        <v>21.868543666484399</v>
      </c>
      <c r="AG602">
        <v>28.617793788361901</v>
      </c>
      <c r="AH602">
        <v>29.9476550496187</v>
      </c>
      <c r="AI602">
        <v>13.924767101417499</v>
      </c>
      <c r="AJ602">
        <v>15.407737334883899</v>
      </c>
      <c r="AK602">
        <v>16.547320740764999</v>
      </c>
      <c r="AL602">
        <v>18.286144162827298</v>
      </c>
      <c r="AM602">
        <v>18.301364305632202</v>
      </c>
      <c r="AN602">
        <v>12.909915364254999</v>
      </c>
      <c r="AO602">
        <v>13.3913396209213</v>
      </c>
      <c r="AP602">
        <v>15.1887314549784</v>
      </c>
      <c r="AQ602">
        <v>28.845289201371799</v>
      </c>
      <c r="AR602">
        <v>13.7381562942731</v>
      </c>
      <c r="AS602">
        <v>13.7620120886696</v>
      </c>
      <c r="AT602">
        <v>14.964906483918201</v>
      </c>
      <c r="AU602">
        <v>15.8586334948548</v>
      </c>
      <c r="AV602">
        <v>20.4704857035317</v>
      </c>
      <c r="AW602">
        <v>13.330099922259899</v>
      </c>
      <c r="AX602">
        <v>13.2891716602134</v>
      </c>
    </row>
    <row r="603" spans="1:50" x14ac:dyDescent="0.25">
      <c r="A603">
        <v>154.98567335243499</v>
      </c>
      <c r="B603">
        <v>21.804414129072502</v>
      </c>
      <c r="C603">
        <v>25.664796355824301</v>
      </c>
      <c r="D603">
        <v>27.558841244482299</v>
      </c>
      <c r="E603">
        <v>27.830757707800501</v>
      </c>
      <c r="F603">
        <v>30.545513391145601</v>
      </c>
      <c r="G603">
        <v>139.98046356333899</v>
      </c>
      <c r="H603">
        <v>22.213651459592999</v>
      </c>
      <c r="I603">
        <v>21.636241803924399</v>
      </c>
      <c r="J603">
        <v>23.476933950551501</v>
      </c>
      <c r="K603">
        <v>24.953909112451701</v>
      </c>
      <c r="L603">
        <v>88.392221897190097</v>
      </c>
      <c r="M603">
        <v>24.7747317597745</v>
      </c>
      <c r="N603">
        <v>25.901830655392601</v>
      </c>
      <c r="O603">
        <v>23.265116807283299</v>
      </c>
      <c r="P603">
        <v>19.052977449234501</v>
      </c>
      <c r="Q603">
        <v>32.140867508802501</v>
      </c>
      <c r="R603">
        <v>30.4202056593065</v>
      </c>
      <c r="S603">
        <v>30.810771512473298</v>
      </c>
      <c r="T603">
        <v>62.172198253815203</v>
      </c>
      <c r="U603">
        <v>19.984229330824899</v>
      </c>
      <c r="V603">
        <v>21.626981485576099</v>
      </c>
      <c r="W603">
        <v>27.153826204343702</v>
      </c>
      <c r="X603">
        <v>28.062240059118199</v>
      </c>
      <c r="Y603">
        <v>24.964014855611701</v>
      </c>
      <c r="Z603">
        <v>32.936921503466301</v>
      </c>
      <c r="AA603">
        <v>29.544842591237401</v>
      </c>
      <c r="AB603">
        <v>32.182815631940102</v>
      </c>
      <c r="AC603">
        <v>38.7102691099306</v>
      </c>
      <c r="AD603">
        <v>21.648118429011301</v>
      </c>
      <c r="AE603">
        <v>21.378060780872701</v>
      </c>
      <c r="AF603">
        <v>22.155297068294502</v>
      </c>
      <c r="AG603">
        <v>28.526306355761101</v>
      </c>
      <c r="AH603">
        <v>30.461979723194901</v>
      </c>
      <c r="AI603">
        <v>15.5795456087956</v>
      </c>
      <c r="AJ603">
        <v>15.5723075389645</v>
      </c>
      <c r="AK603">
        <v>16.2006246161761</v>
      </c>
      <c r="AL603">
        <v>17.708733735676098</v>
      </c>
      <c r="AM603">
        <v>18.319744556300201</v>
      </c>
      <c r="AN603">
        <v>12.839286564387701</v>
      </c>
      <c r="AO603">
        <v>13.3111408213323</v>
      </c>
      <c r="AP603">
        <v>14.717030199016399</v>
      </c>
      <c r="AQ603">
        <v>27.8549060833091</v>
      </c>
      <c r="AR603">
        <v>14.3619055421612</v>
      </c>
      <c r="AS603">
        <v>13.458338322655999</v>
      </c>
      <c r="AT603">
        <v>14.8211653526782</v>
      </c>
      <c r="AU603">
        <v>15.7330678814994</v>
      </c>
      <c r="AV603">
        <v>21.187684084293402</v>
      </c>
      <c r="AW603">
        <v>14.170222640354901</v>
      </c>
      <c r="AX603">
        <v>13.726470692104799</v>
      </c>
    </row>
    <row r="604" spans="1:50" x14ac:dyDescent="0.25">
      <c r="A604">
        <v>155.243553008596</v>
      </c>
      <c r="B604">
        <v>21.536812553113698</v>
      </c>
      <c r="C604">
        <v>26.683082957483698</v>
      </c>
      <c r="D604">
        <v>27.5570643378428</v>
      </c>
      <c r="E604">
        <v>27.5793108720814</v>
      </c>
      <c r="F604">
        <v>30.212413282199201</v>
      </c>
      <c r="G604">
        <v>144.251527356309</v>
      </c>
      <c r="H604">
        <v>22.211361724434099</v>
      </c>
      <c r="I604">
        <v>20.983825885761998</v>
      </c>
      <c r="J604">
        <v>23.876734709816098</v>
      </c>
      <c r="K604">
        <v>24.9261780613461</v>
      </c>
      <c r="L604">
        <v>80.528373778224093</v>
      </c>
      <c r="M604">
        <v>24.896304666419098</v>
      </c>
      <c r="N604">
        <v>25.3078677027498</v>
      </c>
      <c r="O604">
        <v>22.971904396063</v>
      </c>
      <c r="P604">
        <v>19.3628395743821</v>
      </c>
      <c r="Q604">
        <v>31.563720328709099</v>
      </c>
      <c r="R604">
        <v>31.094544752916502</v>
      </c>
      <c r="S604">
        <v>30.5855715710446</v>
      </c>
      <c r="T604">
        <v>59.818060099925802</v>
      </c>
      <c r="U604">
        <v>20.7882365259584</v>
      </c>
      <c r="V604">
        <v>21.5881439785603</v>
      </c>
      <c r="W604">
        <v>27.7692347274441</v>
      </c>
      <c r="X604">
        <v>26.299839440706101</v>
      </c>
      <c r="Y604">
        <v>24.148786478550601</v>
      </c>
      <c r="Z604">
        <v>33.5016327526155</v>
      </c>
      <c r="AA604">
        <v>29.4485072693235</v>
      </c>
      <c r="AB604">
        <v>32.686583304870297</v>
      </c>
      <c r="AC604">
        <v>37.432872167155999</v>
      </c>
      <c r="AD604">
        <v>21.503246481692798</v>
      </c>
      <c r="AE604">
        <v>21.778777744154102</v>
      </c>
      <c r="AF604">
        <v>22.226865704761099</v>
      </c>
      <c r="AG604">
        <v>28.5225355872217</v>
      </c>
      <c r="AH604">
        <v>32.159036830601302</v>
      </c>
      <c r="AI604">
        <v>15.4522859433775</v>
      </c>
      <c r="AJ604">
        <v>16.065830087856099</v>
      </c>
      <c r="AK604">
        <v>17.952150585927001</v>
      </c>
      <c r="AL604">
        <v>17.608554636246801</v>
      </c>
      <c r="AM604">
        <v>18.713035958667199</v>
      </c>
      <c r="AN604">
        <v>13.395660376720199</v>
      </c>
      <c r="AO604">
        <v>13.8891120402885</v>
      </c>
      <c r="AP604">
        <v>14.0019602673554</v>
      </c>
      <c r="AQ604">
        <v>27.922802117778001</v>
      </c>
      <c r="AR604">
        <v>15.453490161642399</v>
      </c>
      <c r="AS604">
        <v>13.1962231771916</v>
      </c>
      <c r="AT604">
        <v>15.031206508729801</v>
      </c>
      <c r="AU604">
        <v>16.4113641358968</v>
      </c>
      <c r="AV604">
        <v>22.2662703311935</v>
      </c>
      <c r="AW604">
        <v>14.3391310797335</v>
      </c>
      <c r="AX604">
        <v>13.8708025655979</v>
      </c>
    </row>
    <row r="605" spans="1:50" x14ac:dyDescent="0.25">
      <c r="A605">
        <v>155.50143266475601</v>
      </c>
      <c r="B605">
        <v>22.021221982933401</v>
      </c>
      <c r="C605">
        <v>25.964179610849399</v>
      </c>
      <c r="D605">
        <v>26.882436067440899</v>
      </c>
      <c r="E605">
        <v>26.1588521383716</v>
      </c>
      <c r="F605">
        <v>29.131805893864399</v>
      </c>
      <c r="G605">
        <v>141.14818397158001</v>
      </c>
      <c r="H605">
        <v>23.250531117665901</v>
      </c>
      <c r="I605">
        <v>20.582043206238399</v>
      </c>
      <c r="J605">
        <v>23.7740858914133</v>
      </c>
      <c r="K605">
        <v>25.009585343545201</v>
      </c>
      <c r="L605">
        <v>73.162851925352399</v>
      </c>
      <c r="M605">
        <v>26.3797870921955</v>
      </c>
      <c r="N605">
        <v>25.7107127857808</v>
      </c>
      <c r="O605">
        <v>22.143897924394999</v>
      </c>
      <c r="P605">
        <v>19.3572376312584</v>
      </c>
      <c r="Q605">
        <v>32.732631167027499</v>
      </c>
      <c r="R605">
        <v>30.8143690878243</v>
      </c>
      <c r="S605">
        <v>31.828944176222901</v>
      </c>
      <c r="T605">
        <v>58.140848985273003</v>
      </c>
      <c r="U605">
        <v>21.1896383736286</v>
      </c>
      <c r="V605">
        <v>22.178817104065999</v>
      </c>
      <c r="W605">
        <v>28.873219079222299</v>
      </c>
      <c r="X605">
        <v>25.594656798382498</v>
      </c>
      <c r="Y605">
        <v>22.699695722585499</v>
      </c>
      <c r="Z605">
        <v>33.8616449303655</v>
      </c>
      <c r="AA605">
        <v>28.1902059953809</v>
      </c>
      <c r="AB605">
        <v>33.2225099748917</v>
      </c>
      <c r="AC605">
        <v>37.280163793159097</v>
      </c>
      <c r="AD605">
        <v>20.8614722634887</v>
      </c>
      <c r="AE605">
        <v>22.065608239499301</v>
      </c>
      <c r="AF605">
        <v>22.041823452917601</v>
      </c>
      <c r="AG605">
        <v>28.110733488329402</v>
      </c>
      <c r="AH605">
        <v>33.716316484790397</v>
      </c>
      <c r="AI605">
        <v>14.722866153928299</v>
      </c>
      <c r="AJ605">
        <v>16.4939425689819</v>
      </c>
      <c r="AK605">
        <v>19.280244011266401</v>
      </c>
      <c r="AL605">
        <v>17.316874066689898</v>
      </c>
      <c r="AM605">
        <v>19.1968358111559</v>
      </c>
      <c r="AN605">
        <v>13.9885047488744</v>
      </c>
      <c r="AO605">
        <v>13.8849628486794</v>
      </c>
      <c r="AP605">
        <v>13.5906974383135</v>
      </c>
      <c r="AQ605">
        <v>27.387705526491398</v>
      </c>
      <c r="AR605">
        <v>15.8032787992829</v>
      </c>
      <c r="AS605">
        <v>13.455925468386001</v>
      </c>
      <c r="AT605">
        <v>14.1412341449635</v>
      </c>
      <c r="AU605">
        <v>16.377614709697301</v>
      </c>
      <c r="AV605">
        <v>24.508762424497402</v>
      </c>
      <c r="AW605">
        <v>13.9549482829908</v>
      </c>
      <c r="AX605">
        <v>13.6903776907523</v>
      </c>
    </row>
    <row r="606" spans="1:50" x14ac:dyDescent="0.25">
      <c r="A606">
        <v>155.759312320916</v>
      </c>
      <c r="B606">
        <v>22.103755882911798</v>
      </c>
      <c r="C606">
        <v>24.334870165575602</v>
      </c>
      <c r="D606">
        <v>26.433691022753599</v>
      </c>
      <c r="E606">
        <v>25.946971550464401</v>
      </c>
      <c r="F606">
        <v>28.7351226850001</v>
      </c>
      <c r="G606">
        <v>132.83731806234499</v>
      </c>
      <c r="H606">
        <v>22.803271281112199</v>
      </c>
      <c r="I606">
        <v>20.802495283083601</v>
      </c>
      <c r="J606">
        <v>23.3027984331118</v>
      </c>
      <c r="K606">
        <v>25.723790868740299</v>
      </c>
      <c r="L606">
        <v>65.503579391646994</v>
      </c>
      <c r="M606">
        <v>26.860081973627999</v>
      </c>
      <c r="N606">
        <v>26.1891569848964</v>
      </c>
      <c r="O606">
        <v>22.484847109949801</v>
      </c>
      <c r="P606">
        <v>18.7373763939753</v>
      </c>
      <c r="Q606">
        <v>34.231350537598601</v>
      </c>
      <c r="R606">
        <v>31.487517067979699</v>
      </c>
      <c r="S606">
        <v>32.4215581588075</v>
      </c>
      <c r="T606">
        <v>57.840228026046603</v>
      </c>
      <c r="U606">
        <v>20.6517932485526</v>
      </c>
      <c r="V606">
        <v>23.3578638501846</v>
      </c>
      <c r="W606">
        <v>29.444396743201999</v>
      </c>
      <c r="X606">
        <v>26.859616278394</v>
      </c>
      <c r="Y606">
        <v>22.660360226696</v>
      </c>
      <c r="Z606">
        <v>36.2826583183408</v>
      </c>
      <c r="AA606">
        <v>28.109802035375701</v>
      </c>
      <c r="AB606">
        <v>33.453389955413897</v>
      </c>
      <c r="AC606">
        <v>36.480589096832297</v>
      </c>
      <c r="AD606">
        <v>19.953085407903799</v>
      </c>
      <c r="AE606">
        <v>22.418025336832599</v>
      </c>
      <c r="AF606">
        <v>21.3195463804621</v>
      </c>
      <c r="AG606">
        <v>27.944712915947701</v>
      </c>
      <c r="AH606">
        <v>35.765112569202202</v>
      </c>
      <c r="AI606">
        <v>14.9369988124212</v>
      </c>
      <c r="AJ606">
        <v>15.9077822313866</v>
      </c>
      <c r="AK606">
        <v>18.761767553849602</v>
      </c>
      <c r="AL606">
        <v>16.819324265686799</v>
      </c>
      <c r="AM606">
        <v>18.7711050435645</v>
      </c>
      <c r="AN606">
        <v>14.3585265252662</v>
      </c>
      <c r="AO606">
        <v>14.234464610000201</v>
      </c>
      <c r="AP606">
        <v>13.6071782285634</v>
      </c>
      <c r="AQ606">
        <v>26.205597496671899</v>
      </c>
      <c r="AR606">
        <v>15.4289505687799</v>
      </c>
      <c r="AS606">
        <v>13.276113439136999</v>
      </c>
      <c r="AT606">
        <v>14.246672904315901</v>
      </c>
      <c r="AU606">
        <v>17.3631943724567</v>
      </c>
      <c r="AV606">
        <v>26.513854688933002</v>
      </c>
      <c r="AW606">
        <v>13.4119513965826</v>
      </c>
      <c r="AX606">
        <v>14.2810878575076</v>
      </c>
    </row>
    <row r="607" spans="1:50" x14ac:dyDescent="0.25">
      <c r="A607">
        <v>156.017191977077</v>
      </c>
      <c r="B607">
        <v>22.651776350337801</v>
      </c>
      <c r="C607">
        <v>24.696432753057199</v>
      </c>
      <c r="D607">
        <v>26.074362192058299</v>
      </c>
      <c r="E607">
        <v>26.8464131451999</v>
      </c>
      <c r="F607">
        <v>28.047168353661402</v>
      </c>
      <c r="G607">
        <v>120.540539277002</v>
      </c>
      <c r="H607">
        <v>22.163600285422</v>
      </c>
      <c r="I607">
        <v>21.241247144779699</v>
      </c>
      <c r="J607">
        <v>22.276911117161699</v>
      </c>
      <c r="K607">
        <v>25.6607290774412</v>
      </c>
      <c r="L607">
        <v>58.822520440729498</v>
      </c>
      <c r="M607">
        <v>27.476758826094098</v>
      </c>
      <c r="N607">
        <v>26.966852596560699</v>
      </c>
      <c r="O607">
        <v>22.306705932707398</v>
      </c>
      <c r="P607">
        <v>17.748594033634198</v>
      </c>
      <c r="Q607">
        <v>35.978315582954103</v>
      </c>
      <c r="R607">
        <v>33.852321370290099</v>
      </c>
      <c r="S607">
        <v>31.6755219598374</v>
      </c>
      <c r="T607">
        <v>59.070063295412098</v>
      </c>
      <c r="U607">
        <v>19.985615237528499</v>
      </c>
      <c r="V607">
        <v>23.126434211954301</v>
      </c>
      <c r="W607">
        <v>29.685718541845599</v>
      </c>
      <c r="X607">
        <v>28.170264428266801</v>
      </c>
      <c r="Y607">
        <v>23.570584221956199</v>
      </c>
      <c r="Z607">
        <v>37.5143604042741</v>
      </c>
      <c r="AA607">
        <v>29.879283577495698</v>
      </c>
      <c r="AB607">
        <v>35.077299813579501</v>
      </c>
      <c r="AC607">
        <v>35.601239442471503</v>
      </c>
      <c r="AD607">
        <v>20.213690051015</v>
      </c>
      <c r="AE607">
        <v>23.272300360686302</v>
      </c>
      <c r="AF607">
        <v>21.961697097695701</v>
      </c>
      <c r="AG607">
        <v>28.074767777127899</v>
      </c>
      <c r="AH607">
        <v>36.663506339654099</v>
      </c>
      <c r="AI607">
        <v>15.197716009638199</v>
      </c>
      <c r="AJ607">
        <v>15.252263994962799</v>
      </c>
      <c r="AK607">
        <v>17.681538183619899</v>
      </c>
      <c r="AL607">
        <v>16.427366276825602</v>
      </c>
      <c r="AM607">
        <v>17.9805370057821</v>
      </c>
      <c r="AN607">
        <v>14.082098316604499</v>
      </c>
      <c r="AO607">
        <v>13.9695885326619</v>
      </c>
      <c r="AP607">
        <v>14.2114918364734</v>
      </c>
      <c r="AQ607">
        <v>23.922468446240099</v>
      </c>
      <c r="AR607">
        <v>15.339306255830101</v>
      </c>
      <c r="AS607">
        <v>13.244074230810099</v>
      </c>
      <c r="AT607">
        <v>15.1318495249853</v>
      </c>
      <c r="AU607">
        <v>18.3160273503436</v>
      </c>
      <c r="AV607">
        <v>26.837315491231099</v>
      </c>
      <c r="AW607">
        <v>13.3657687602421</v>
      </c>
      <c r="AX607">
        <v>14.8764343754479</v>
      </c>
    </row>
    <row r="608" spans="1:50" x14ac:dyDescent="0.25">
      <c r="A608">
        <v>156.27507163323699</v>
      </c>
      <c r="B608">
        <v>22.0628309097388</v>
      </c>
      <c r="C608">
        <v>25.502306295153002</v>
      </c>
      <c r="D608">
        <v>25.692044265372299</v>
      </c>
      <c r="E608">
        <v>26.649012190479599</v>
      </c>
      <c r="F608">
        <v>28.2434153898589</v>
      </c>
      <c r="G608">
        <v>108.352153310582</v>
      </c>
      <c r="H608">
        <v>22.610344122623701</v>
      </c>
      <c r="I608">
        <v>22.762607602168501</v>
      </c>
      <c r="J608">
        <v>23.132352128196999</v>
      </c>
      <c r="K608">
        <v>25.9747905531935</v>
      </c>
      <c r="L608">
        <v>53.758061879347203</v>
      </c>
      <c r="M608">
        <v>27.0728171061537</v>
      </c>
      <c r="N608">
        <v>27.4740122538071</v>
      </c>
      <c r="O608">
        <v>22.1727323622891</v>
      </c>
      <c r="P608">
        <v>17.643637757827602</v>
      </c>
      <c r="Q608">
        <v>37.7023528852244</v>
      </c>
      <c r="R608">
        <v>34.358635191184703</v>
      </c>
      <c r="S608">
        <v>31.725261458093701</v>
      </c>
      <c r="T608">
        <v>59.378882340183999</v>
      </c>
      <c r="U608">
        <v>20.5619886976129</v>
      </c>
      <c r="V608">
        <v>22.808779261777801</v>
      </c>
      <c r="W608">
        <v>29.590176603525801</v>
      </c>
      <c r="X608">
        <v>28.700799046276501</v>
      </c>
      <c r="Y608">
        <v>24.154773534067701</v>
      </c>
      <c r="Z608">
        <v>38.490841142621797</v>
      </c>
      <c r="AA608">
        <v>29.686977770455702</v>
      </c>
      <c r="AB608">
        <v>35.117524783603599</v>
      </c>
      <c r="AC608">
        <v>34.694430891077999</v>
      </c>
      <c r="AD608">
        <v>20.592630918472899</v>
      </c>
      <c r="AE608">
        <v>23.2022626543352</v>
      </c>
      <c r="AF608">
        <v>23.342664879823499</v>
      </c>
      <c r="AG608">
        <v>28.4468978825936</v>
      </c>
      <c r="AH608">
        <v>36.358627602073597</v>
      </c>
      <c r="AI608">
        <v>14.0291127704622</v>
      </c>
      <c r="AJ608">
        <v>14.9730080705622</v>
      </c>
      <c r="AK608">
        <v>17.682345570744801</v>
      </c>
      <c r="AL608">
        <v>15.811248605584201</v>
      </c>
      <c r="AM608">
        <v>18.8297453737</v>
      </c>
      <c r="AN608">
        <v>14.097453974892501</v>
      </c>
      <c r="AO608">
        <v>13.5961741899247</v>
      </c>
      <c r="AP608">
        <v>13.780441781891099</v>
      </c>
      <c r="AQ608">
        <v>21.619053525264999</v>
      </c>
      <c r="AR608">
        <v>15.570436957336099</v>
      </c>
      <c r="AS608">
        <v>13.367189848701599</v>
      </c>
      <c r="AT608">
        <v>15.8934091597493</v>
      </c>
      <c r="AU608">
        <v>19.044514146899999</v>
      </c>
      <c r="AV608">
        <v>27.954932836133601</v>
      </c>
      <c r="AW608">
        <v>13.702669680767</v>
      </c>
      <c r="AX608">
        <v>14.3002898104954</v>
      </c>
    </row>
    <row r="609" spans="1:50" x14ac:dyDescent="0.25">
      <c r="A609">
        <v>156.532951289398</v>
      </c>
      <c r="B609">
        <v>22.071627560165901</v>
      </c>
      <c r="C609">
        <v>25.964277752753301</v>
      </c>
      <c r="D609">
        <v>24.5040300157325</v>
      </c>
      <c r="E609">
        <v>25.960161779086299</v>
      </c>
      <c r="F609">
        <v>27.143561329723202</v>
      </c>
      <c r="G609">
        <v>97.012946627469006</v>
      </c>
      <c r="H609">
        <v>23.539173203174201</v>
      </c>
      <c r="I609">
        <v>22.993125603489499</v>
      </c>
      <c r="J609">
        <v>24.065491935999599</v>
      </c>
      <c r="K609">
        <v>25.7169322009822</v>
      </c>
      <c r="L609">
        <v>49.687404135353901</v>
      </c>
      <c r="M609">
        <v>26.487918597622301</v>
      </c>
      <c r="N609">
        <v>27.631572923703601</v>
      </c>
      <c r="O609">
        <v>22.665217739435199</v>
      </c>
      <c r="P609">
        <v>18.0568356072522</v>
      </c>
      <c r="Q609">
        <v>39.404047671819001</v>
      </c>
      <c r="R609">
        <v>35.215587798147297</v>
      </c>
      <c r="S609">
        <v>32.300375822974203</v>
      </c>
      <c r="T609">
        <v>59.551249248747503</v>
      </c>
      <c r="U609">
        <v>20.4453964934353</v>
      </c>
      <c r="V609">
        <v>23.230263068116798</v>
      </c>
      <c r="W609">
        <v>28.423989950874301</v>
      </c>
      <c r="X609">
        <v>28.002865774642501</v>
      </c>
      <c r="Y609">
        <v>23.9729766589574</v>
      </c>
      <c r="Z609">
        <v>40.652200890928803</v>
      </c>
      <c r="AA609">
        <v>29.966063912450402</v>
      </c>
      <c r="AB609">
        <v>36.576151817614203</v>
      </c>
      <c r="AC609">
        <v>35.283741348509999</v>
      </c>
      <c r="AD609">
        <v>20.165181153374601</v>
      </c>
      <c r="AE609">
        <v>22.577444050498201</v>
      </c>
      <c r="AF609">
        <v>24.424771837909802</v>
      </c>
      <c r="AG609">
        <v>30.741361750049101</v>
      </c>
      <c r="AH609">
        <v>35.384627113888897</v>
      </c>
      <c r="AI609">
        <v>13.862627922876801</v>
      </c>
      <c r="AJ609">
        <v>15.594485166074101</v>
      </c>
      <c r="AK609">
        <v>18.4466058764956</v>
      </c>
      <c r="AL609">
        <v>15.8684082787581</v>
      </c>
      <c r="AM609">
        <v>19.175403722500199</v>
      </c>
      <c r="AN609">
        <v>14.16970887487</v>
      </c>
      <c r="AO609">
        <v>13.0300791189375</v>
      </c>
      <c r="AP609">
        <v>14.0826481959388</v>
      </c>
      <c r="AQ609">
        <v>19.840247267486401</v>
      </c>
      <c r="AR609">
        <v>15.483145724329001</v>
      </c>
      <c r="AS609">
        <v>13.589588347199999</v>
      </c>
      <c r="AT609">
        <v>14.9258312167103</v>
      </c>
      <c r="AU609">
        <v>18.668918923810999</v>
      </c>
      <c r="AV609">
        <v>28.491188397500601</v>
      </c>
      <c r="AW609">
        <v>13.8928761921541</v>
      </c>
      <c r="AX609">
        <v>14.947686076816</v>
      </c>
    </row>
    <row r="610" spans="1:50" x14ac:dyDescent="0.25">
      <c r="A610">
        <v>156.79083094555801</v>
      </c>
      <c r="B610">
        <v>21.878879138359899</v>
      </c>
      <c r="C610">
        <v>25.384109606038301</v>
      </c>
      <c r="D610">
        <v>24.002898855715301</v>
      </c>
      <c r="E610">
        <v>26.551879999233101</v>
      </c>
      <c r="F610">
        <v>26.2940881687957</v>
      </c>
      <c r="G610">
        <v>89.819474093607496</v>
      </c>
      <c r="H610">
        <v>24.2146176201306</v>
      </c>
      <c r="I610">
        <v>23.2582322269751</v>
      </c>
      <c r="J610">
        <v>24.4754382524875</v>
      </c>
      <c r="K610">
        <v>25.743627318804901</v>
      </c>
      <c r="L610">
        <v>48.001978512553698</v>
      </c>
      <c r="M610">
        <v>25.917157247524901</v>
      </c>
      <c r="N610">
        <v>27.031028980265098</v>
      </c>
      <c r="O610">
        <v>22.828812354678899</v>
      </c>
      <c r="P610">
        <v>18.161934791831701</v>
      </c>
      <c r="Q610">
        <v>40.528333103235099</v>
      </c>
      <c r="R610">
        <v>36.549033314297098</v>
      </c>
      <c r="S610">
        <v>33.151660034059702</v>
      </c>
      <c r="T610">
        <v>58.514454534738398</v>
      </c>
      <c r="U610">
        <v>20.4625006694882</v>
      </c>
      <c r="V610">
        <v>23.385697804952098</v>
      </c>
      <c r="W610">
        <v>29.1274359025896</v>
      </c>
      <c r="X610">
        <v>25.932411972483902</v>
      </c>
      <c r="Y610">
        <v>23.699357265160099</v>
      </c>
      <c r="Z610">
        <v>44.728053567257099</v>
      </c>
      <c r="AA610">
        <v>31.2447640786372</v>
      </c>
      <c r="AB610">
        <v>37.476681914730101</v>
      </c>
      <c r="AC610">
        <v>35.673665941533002</v>
      </c>
      <c r="AD610">
        <v>19.264205033214399</v>
      </c>
      <c r="AE610">
        <v>24.078164285443101</v>
      </c>
      <c r="AF610">
        <v>24.479705636329001</v>
      </c>
      <c r="AG610">
        <v>32.116956720805597</v>
      </c>
      <c r="AH610">
        <v>36.442559489748099</v>
      </c>
      <c r="AI610">
        <v>15.109050398189201</v>
      </c>
      <c r="AJ610">
        <v>16.975378036463201</v>
      </c>
      <c r="AK610">
        <v>18.728049764209398</v>
      </c>
      <c r="AL610">
        <v>16.806721161933599</v>
      </c>
      <c r="AM610">
        <v>19.808593754385701</v>
      </c>
      <c r="AN610">
        <v>14.0087015114322</v>
      </c>
      <c r="AO610">
        <v>13.5459513089249</v>
      </c>
      <c r="AP610">
        <v>14.515687760981599</v>
      </c>
      <c r="AQ610">
        <v>19.9841608185314</v>
      </c>
      <c r="AR610">
        <v>16.4056297224496</v>
      </c>
      <c r="AS610">
        <v>13.7020172939914</v>
      </c>
      <c r="AT610">
        <v>14.772089576213</v>
      </c>
      <c r="AU610">
        <v>18.792280265541901</v>
      </c>
      <c r="AV610">
        <v>29.220354557824599</v>
      </c>
      <c r="AW610">
        <v>14.715612441570901</v>
      </c>
      <c r="AX610">
        <v>16.3498971890427</v>
      </c>
    </row>
    <row r="611" spans="1:50" x14ac:dyDescent="0.25">
      <c r="A611">
        <v>157.04871060171899</v>
      </c>
      <c r="B611">
        <v>21.677809516613401</v>
      </c>
      <c r="C611">
        <v>24.011798247832701</v>
      </c>
      <c r="D611">
        <v>23.958189714123499</v>
      </c>
      <c r="E611">
        <v>26.439045400521898</v>
      </c>
      <c r="F611">
        <v>26.445818614570499</v>
      </c>
      <c r="G611">
        <v>80.927983340408701</v>
      </c>
      <c r="H611">
        <v>24.761995297114002</v>
      </c>
      <c r="I611">
        <v>23.204854490762401</v>
      </c>
      <c r="J611">
        <v>24.203119461856001</v>
      </c>
      <c r="K611">
        <v>25.671319090491998</v>
      </c>
      <c r="L611">
        <v>46.920103219516299</v>
      </c>
      <c r="M611">
        <v>26.3672918500598</v>
      </c>
      <c r="N611">
        <v>27.420916059661199</v>
      </c>
      <c r="O611">
        <v>23.483552627457499</v>
      </c>
      <c r="P611">
        <v>18.153991752532502</v>
      </c>
      <c r="Q611">
        <v>39.096054650567602</v>
      </c>
      <c r="R611">
        <v>36.9442026805688</v>
      </c>
      <c r="S611">
        <v>33.533074198119401</v>
      </c>
      <c r="T611">
        <v>55.311466138932197</v>
      </c>
      <c r="U611">
        <v>20.882302505836201</v>
      </c>
      <c r="V611">
        <v>23.147002116225298</v>
      </c>
      <c r="W611">
        <v>30.1237276862282</v>
      </c>
      <c r="X611">
        <v>25.977919409552001</v>
      </c>
      <c r="Y611">
        <v>22.794452924681998</v>
      </c>
      <c r="Z611">
        <v>49.200929366799201</v>
      </c>
      <c r="AA611">
        <v>32.812922822455</v>
      </c>
      <c r="AB611">
        <v>37.5852235862396</v>
      </c>
      <c r="AC611">
        <v>36.699953323820701</v>
      </c>
      <c r="AD611">
        <v>19.874122259086398</v>
      </c>
      <c r="AE611">
        <v>25.3764461526623</v>
      </c>
      <c r="AF611">
        <v>23.436830722899099</v>
      </c>
      <c r="AG611">
        <v>31.333585196189599</v>
      </c>
      <c r="AH611">
        <v>36.547239811115901</v>
      </c>
      <c r="AI611">
        <v>15.587389078974599</v>
      </c>
      <c r="AJ611">
        <v>17.062913120344302</v>
      </c>
      <c r="AK611">
        <v>19.631647801300101</v>
      </c>
      <c r="AL611">
        <v>17.2667436046708</v>
      </c>
      <c r="AM611">
        <v>19.244998065052499</v>
      </c>
      <c r="AN611">
        <v>13.9551621571637</v>
      </c>
      <c r="AO611">
        <v>13.9145139697196</v>
      </c>
      <c r="AP611">
        <v>14.9674833771136</v>
      </c>
      <c r="AQ611">
        <v>19.6247476032731</v>
      </c>
      <c r="AR611">
        <v>18.212473897856299</v>
      </c>
      <c r="AS611">
        <v>13.6992117619446</v>
      </c>
      <c r="AT611">
        <v>16.1503865831627</v>
      </c>
      <c r="AU611">
        <v>18.7990809398766</v>
      </c>
      <c r="AV611">
        <v>30.280496140562601</v>
      </c>
      <c r="AW611">
        <v>14.707845615682899</v>
      </c>
      <c r="AX611">
        <v>16.193341830267499</v>
      </c>
    </row>
    <row r="612" spans="1:50" x14ac:dyDescent="0.25">
      <c r="A612">
        <v>157.30659025787901</v>
      </c>
      <c r="B612">
        <v>21.525668087026901</v>
      </c>
      <c r="C612">
        <v>22.771866395136801</v>
      </c>
      <c r="D612">
        <v>24.694312666116499</v>
      </c>
      <c r="E612">
        <v>27.4687633874852</v>
      </c>
      <c r="F612">
        <v>27.974788938782599</v>
      </c>
      <c r="G612">
        <v>74.801405746263498</v>
      </c>
      <c r="H612">
        <v>25.426746517070999</v>
      </c>
      <c r="I612">
        <v>22.991081328047901</v>
      </c>
      <c r="J612">
        <v>24.561161854947098</v>
      </c>
      <c r="K612">
        <v>26.185519195579701</v>
      </c>
      <c r="L612">
        <v>44.112170441839503</v>
      </c>
      <c r="M612">
        <v>27.142908667532801</v>
      </c>
      <c r="N612">
        <v>26.875355718013498</v>
      </c>
      <c r="O612">
        <v>24.162008816626201</v>
      </c>
      <c r="P612">
        <v>17.729544140937598</v>
      </c>
      <c r="Q612">
        <v>39.746884883881499</v>
      </c>
      <c r="R612">
        <v>37.808289474956098</v>
      </c>
      <c r="S612">
        <v>35.064857200491304</v>
      </c>
      <c r="T612">
        <v>52.1384562412901</v>
      </c>
      <c r="U612">
        <v>21.3555943899879</v>
      </c>
      <c r="V612">
        <v>23.536782477334601</v>
      </c>
      <c r="W612">
        <v>30.367236002803899</v>
      </c>
      <c r="X612">
        <v>26.658428992198399</v>
      </c>
      <c r="Y612">
        <v>24.2762300121842</v>
      </c>
      <c r="Z612">
        <v>54.002846626110198</v>
      </c>
      <c r="AA612">
        <v>32.584464176046197</v>
      </c>
      <c r="AB612">
        <v>38.758725569941497</v>
      </c>
      <c r="AC612">
        <v>36.565419555301297</v>
      </c>
      <c r="AD612">
        <v>21.107987592039901</v>
      </c>
      <c r="AE612">
        <v>26.3587417364587</v>
      </c>
      <c r="AF612">
        <v>22.686368721504401</v>
      </c>
      <c r="AG612">
        <v>30.5721812774269</v>
      </c>
      <c r="AH612">
        <v>34.975498216846098</v>
      </c>
      <c r="AI612">
        <v>14.6799572259768</v>
      </c>
      <c r="AJ612">
        <v>16.304770857696301</v>
      </c>
      <c r="AK612">
        <v>19.607046531884802</v>
      </c>
      <c r="AL612">
        <v>16.711673513346799</v>
      </c>
      <c r="AM612">
        <v>17.9847481361547</v>
      </c>
      <c r="AN612">
        <v>14.707307211792999</v>
      </c>
      <c r="AO612">
        <v>13.820868515574199</v>
      </c>
      <c r="AP612">
        <v>14.4116879677331</v>
      </c>
      <c r="AQ612">
        <v>18.977395817843401</v>
      </c>
      <c r="AR612">
        <v>18.493611875685001</v>
      </c>
      <c r="AS612">
        <v>14.3929216531523</v>
      </c>
      <c r="AT612">
        <v>16.314946179449802</v>
      </c>
      <c r="AU612">
        <v>17.808415490403402</v>
      </c>
      <c r="AV612">
        <v>32.158629186153199</v>
      </c>
      <c r="AW612">
        <v>14.2137231082827</v>
      </c>
      <c r="AX612">
        <v>15.8176789467002</v>
      </c>
    </row>
    <row r="613" spans="1:50" x14ac:dyDescent="0.25">
      <c r="A613">
        <v>157.56446991403999</v>
      </c>
      <c r="B613">
        <v>21.845811416157201</v>
      </c>
      <c r="C613">
        <v>22.686712208670301</v>
      </c>
      <c r="D613">
        <v>25.586961146760899</v>
      </c>
      <c r="E613">
        <v>27.5464581559328</v>
      </c>
      <c r="F613">
        <v>28.421124824549999</v>
      </c>
      <c r="G613">
        <v>65.282259412585603</v>
      </c>
      <c r="H613">
        <v>26.2888195308946</v>
      </c>
      <c r="I613">
        <v>22.725890612781299</v>
      </c>
      <c r="J613">
        <v>25.590502319172799</v>
      </c>
      <c r="K613">
        <v>26.238953580573199</v>
      </c>
      <c r="L613">
        <v>40.255788449387602</v>
      </c>
      <c r="M613">
        <v>28.326255975086099</v>
      </c>
      <c r="N613">
        <v>26.474726327776299</v>
      </c>
      <c r="O613">
        <v>25.4096956161642</v>
      </c>
      <c r="P613">
        <v>18.063477227362501</v>
      </c>
      <c r="Q613">
        <v>43.466175771310702</v>
      </c>
      <c r="R613">
        <v>39.413684710705297</v>
      </c>
      <c r="S613">
        <v>34.498286026181603</v>
      </c>
      <c r="T613">
        <v>51.891457119704398</v>
      </c>
      <c r="U613">
        <v>21.1874874911787</v>
      </c>
      <c r="V613">
        <v>24.4744135083461</v>
      </c>
      <c r="W613">
        <v>30.2335307562096</v>
      </c>
      <c r="X613">
        <v>27.357279022874302</v>
      </c>
      <c r="Y613">
        <v>26.376496473005702</v>
      </c>
      <c r="Z613">
        <v>58.397118835878601</v>
      </c>
      <c r="AA613">
        <v>31.2049212399731</v>
      </c>
      <c r="AB613">
        <v>40.797417213490299</v>
      </c>
      <c r="AC613">
        <v>36.193443843925202</v>
      </c>
      <c r="AD613">
        <v>20.868077945504002</v>
      </c>
      <c r="AE613">
        <v>27.6185650779247</v>
      </c>
      <c r="AF613">
        <v>22.469950706010799</v>
      </c>
      <c r="AG613">
        <v>31.847498386841099</v>
      </c>
      <c r="AH613">
        <v>33.008987866177797</v>
      </c>
      <c r="AI613">
        <v>13.601611073803101</v>
      </c>
      <c r="AJ613">
        <v>15.576095341286001</v>
      </c>
      <c r="AK613">
        <v>19.881996402970699</v>
      </c>
      <c r="AL613">
        <v>16.091331346799802</v>
      </c>
      <c r="AM613">
        <v>17.714550129901099</v>
      </c>
      <c r="AN613">
        <v>15.603159894567799</v>
      </c>
      <c r="AO613">
        <v>13.206241007963801</v>
      </c>
      <c r="AP613">
        <v>14.8085041886191</v>
      </c>
      <c r="AQ613">
        <v>18.196588842528399</v>
      </c>
      <c r="AR613">
        <v>17.520580979211299</v>
      </c>
      <c r="AS613">
        <v>14.640848382588899</v>
      </c>
      <c r="AT613">
        <v>15.127459138543101</v>
      </c>
      <c r="AU613">
        <v>17.1874441357104</v>
      </c>
      <c r="AV613">
        <v>32.380951451891903</v>
      </c>
      <c r="AW613">
        <v>14.468620659909099</v>
      </c>
      <c r="AX613">
        <v>14.7815775352218</v>
      </c>
    </row>
    <row r="614" spans="1:50" x14ac:dyDescent="0.25">
      <c r="A614">
        <v>157.8223495702</v>
      </c>
      <c r="B614">
        <v>23.8210849606326</v>
      </c>
      <c r="C614">
        <v>24.0699966386175</v>
      </c>
      <c r="D614">
        <v>25.739599885587602</v>
      </c>
      <c r="E614">
        <v>26.0431827615791</v>
      </c>
      <c r="F614">
        <v>27.2972442040627</v>
      </c>
      <c r="G614">
        <v>56.341793558822197</v>
      </c>
      <c r="H614">
        <v>26.2618490521069</v>
      </c>
      <c r="I614">
        <v>22.750890729720201</v>
      </c>
      <c r="J614">
        <v>25.6744962983447</v>
      </c>
      <c r="K614">
        <v>25.737477358118699</v>
      </c>
      <c r="L614">
        <v>39.285884047739998</v>
      </c>
      <c r="M614">
        <v>29.110015138241099</v>
      </c>
      <c r="N614">
        <v>26.563397072321798</v>
      </c>
      <c r="O614">
        <v>26.442992103139002</v>
      </c>
      <c r="P614">
        <v>19.305815260868499</v>
      </c>
      <c r="Q614">
        <v>46.407511357373501</v>
      </c>
      <c r="R614">
        <v>41.823870510700601</v>
      </c>
      <c r="S614">
        <v>34.351607098645701</v>
      </c>
      <c r="T614">
        <v>52.903980071188798</v>
      </c>
      <c r="U614">
        <v>20.621824925874002</v>
      </c>
      <c r="V614">
        <v>25.088870366983699</v>
      </c>
      <c r="W614">
        <v>30.992508548793701</v>
      </c>
      <c r="X614">
        <v>27.3589627275217</v>
      </c>
      <c r="Y614">
        <v>27.2421040930945</v>
      </c>
      <c r="Z614">
        <v>66.2211537716327</v>
      </c>
      <c r="AA614">
        <v>31.297896255681</v>
      </c>
      <c r="AB614">
        <v>42.3806227638091</v>
      </c>
      <c r="AC614">
        <v>36.563441764831801</v>
      </c>
      <c r="AD614">
        <v>20.906225404393901</v>
      </c>
      <c r="AE614">
        <v>29.860813764092399</v>
      </c>
      <c r="AF614">
        <v>23.160401284940299</v>
      </c>
      <c r="AG614">
        <v>34.9551355201421</v>
      </c>
      <c r="AH614">
        <v>31.9647841202944</v>
      </c>
      <c r="AI614">
        <v>13.9480599319972</v>
      </c>
      <c r="AJ614">
        <v>16.153922424674501</v>
      </c>
      <c r="AK614">
        <v>20.8782017349101</v>
      </c>
      <c r="AL614">
        <v>15.1120448605697</v>
      </c>
      <c r="AM614">
        <v>17.9333308701151</v>
      </c>
      <c r="AN614">
        <v>15.722135157436901</v>
      </c>
      <c r="AO614">
        <v>12.8718552588858</v>
      </c>
      <c r="AP614">
        <v>15.8227336335435</v>
      </c>
      <c r="AQ614">
        <v>17.8831419001339</v>
      </c>
      <c r="AR614">
        <v>15.7178222204333</v>
      </c>
      <c r="AS614">
        <v>15.149733047967301</v>
      </c>
      <c r="AT614">
        <v>14.7089741005123</v>
      </c>
      <c r="AU614">
        <v>16.990699743566601</v>
      </c>
      <c r="AV614">
        <v>31.8164471296651</v>
      </c>
      <c r="AW614">
        <v>14.556878416461</v>
      </c>
      <c r="AX614">
        <v>14.8596418427998</v>
      </c>
    </row>
    <row r="615" spans="1:50" x14ac:dyDescent="0.25">
      <c r="A615">
        <v>158.08022922636101</v>
      </c>
      <c r="B615">
        <v>24.822646904911998</v>
      </c>
      <c r="C615">
        <v>25.245330831444399</v>
      </c>
      <c r="D615">
        <v>24.984853336056901</v>
      </c>
      <c r="E615">
        <v>25.940081612120601</v>
      </c>
      <c r="F615">
        <v>25.273212013537101</v>
      </c>
      <c r="G615">
        <v>50.6680598852721</v>
      </c>
      <c r="H615">
        <v>25.471698663745901</v>
      </c>
      <c r="I615">
        <v>22.133872535491701</v>
      </c>
      <c r="J615">
        <v>23.938796875337999</v>
      </c>
      <c r="K615">
        <v>24.934775271130398</v>
      </c>
      <c r="L615">
        <v>37.075513289588699</v>
      </c>
      <c r="M615">
        <v>30.148856573237602</v>
      </c>
      <c r="N615">
        <v>25.990193311648301</v>
      </c>
      <c r="O615">
        <v>26.6334403735633</v>
      </c>
      <c r="P615">
        <v>19.681693847326802</v>
      </c>
      <c r="Q615">
        <v>48.133257721569201</v>
      </c>
      <c r="R615">
        <v>43.469844261009897</v>
      </c>
      <c r="S615">
        <v>34.804640540772802</v>
      </c>
      <c r="T615">
        <v>51.323416029468497</v>
      </c>
      <c r="U615">
        <v>20.043967170296199</v>
      </c>
      <c r="V615">
        <v>25.072147683359901</v>
      </c>
      <c r="W615">
        <v>30.473759693051001</v>
      </c>
      <c r="X615">
        <v>27.7107633394162</v>
      </c>
      <c r="Y615">
        <v>28.097172333278198</v>
      </c>
      <c r="Z615">
        <v>76.006403231809799</v>
      </c>
      <c r="AA615">
        <v>31.254941821283602</v>
      </c>
      <c r="AB615">
        <v>41.766041175814301</v>
      </c>
      <c r="AC615">
        <v>37.841124188684198</v>
      </c>
      <c r="AD615">
        <v>20.783305410254499</v>
      </c>
      <c r="AE615">
        <v>32.907493896217503</v>
      </c>
      <c r="AF615">
        <v>24.735519448059499</v>
      </c>
      <c r="AG615">
        <v>35.945648516571303</v>
      </c>
      <c r="AH615">
        <v>30.820132921630002</v>
      </c>
      <c r="AI615">
        <v>14.874555814062701</v>
      </c>
      <c r="AJ615">
        <v>16.397447076032901</v>
      </c>
      <c r="AK615">
        <v>21.130794987913301</v>
      </c>
      <c r="AL615">
        <v>14.604899795021201</v>
      </c>
      <c r="AM615">
        <v>18.0684559266248</v>
      </c>
      <c r="AN615">
        <v>15.4942851833794</v>
      </c>
      <c r="AO615">
        <v>13.150492955882999</v>
      </c>
      <c r="AP615">
        <v>16.5937411632687</v>
      </c>
      <c r="AQ615">
        <v>17.434095896111799</v>
      </c>
      <c r="AR615">
        <v>14.995599208743901</v>
      </c>
      <c r="AS615">
        <v>14.010498878756</v>
      </c>
      <c r="AT615">
        <v>15.221991207898601</v>
      </c>
      <c r="AU615">
        <v>16.486579229012399</v>
      </c>
      <c r="AV615">
        <v>29.1018956182699</v>
      </c>
      <c r="AW615">
        <v>13.5536551202072</v>
      </c>
      <c r="AX615">
        <v>16.176087807824299</v>
      </c>
    </row>
    <row r="616" spans="1:50" x14ac:dyDescent="0.25">
      <c r="A616">
        <v>158.338108882521</v>
      </c>
      <c r="B616">
        <v>23.691769246343998</v>
      </c>
      <c r="C616">
        <v>26.076117912108401</v>
      </c>
      <c r="D616">
        <v>23.972952777395399</v>
      </c>
      <c r="E616">
        <v>26.6663269156262</v>
      </c>
      <c r="F616">
        <v>23.9432892627695</v>
      </c>
      <c r="G616">
        <v>48.2634898171084</v>
      </c>
      <c r="H616">
        <v>25.796600475088098</v>
      </c>
      <c r="I616">
        <v>22.611545594864399</v>
      </c>
      <c r="J616">
        <v>22.742779434140999</v>
      </c>
      <c r="K616">
        <v>25.419542439310899</v>
      </c>
      <c r="L616">
        <v>35.139916665094397</v>
      </c>
      <c r="M616">
        <v>30.574876285831799</v>
      </c>
      <c r="N616">
        <v>25.890054224644</v>
      </c>
      <c r="O616">
        <v>24.802692955942199</v>
      </c>
      <c r="P616">
        <v>18.950450044630699</v>
      </c>
      <c r="Q616">
        <v>49.796326026929599</v>
      </c>
      <c r="R616">
        <v>42.815410662678502</v>
      </c>
      <c r="S616">
        <v>35.433948027492399</v>
      </c>
      <c r="T616">
        <v>49.580152030523202</v>
      </c>
      <c r="U616">
        <v>20.386030165703001</v>
      </c>
      <c r="V616">
        <v>25.930544612854799</v>
      </c>
      <c r="W616">
        <v>30.4302747438918</v>
      </c>
      <c r="X616">
        <v>28.598721798010398</v>
      </c>
      <c r="Y616">
        <v>29.179442221290401</v>
      </c>
      <c r="Z616">
        <v>87.829083866335793</v>
      </c>
      <c r="AA616">
        <v>31.040834237965001</v>
      </c>
      <c r="AB616">
        <v>40.012335099820703</v>
      </c>
      <c r="AC616">
        <v>37.5814191625185</v>
      </c>
      <c r="AD616">
        <v>21.1773252142189</v>
      </c>
      <c r="AE616">
        <v>36.281852883086898</v>
      </c>
      <c r="AF616">
        <v>26.604367478603699</v>
      </c>
      <c r="AG616">
        <v>36.530114622968</v>
      </c>
      <c r="AH616">
        <v>29.9207677709216</v>
      </c>
      <c r="AI616">
        <v>15.5533788364695</v>
      </c>
      <c r="AJ616">
        <v>16.998157278087401</v>
      </c>
      <c r="AK616">
        <v>21.012109893841998</v>
      </c>
      <c r="AL616">
        <v>14.772281001585499</v>
      </c>
      <c r="AM616">
        <v>17.8785924156522</v>
      </c>
      <c r="AN616">
        <v>15.0463545178477</v>
      </c>
      <c r="AO616">
        <v>13.296244467147799</v>
      </c>
      <c r="AP616">
        <v>16.738124828779</v>
      </c>
      <c r="AQ616">
        <v>16.7137356176232</v>
      </c>
      <c r="AR616">
        <v>15.621381423696</v>
      </c>
      <c r="AS616">
        <v>14.223030917719999</v>
      </c>
      <c r="AT616">
        <v>15.1238887308642</v>
      </c>
      <c r="AU616">
        <v>16.6835787474947</v>
      </c>
      <c r="AV616">
        <v>27.458443418766699</v>
      </c>
      <c r="AW616">
        <v>13.757363999202701</v>
      </c>
      <c r="AX616">
        <v>16.458137285691301</v>
      </c>
    </row>
    <row r="617" spans="1:50" x14ac:dyDescent="0.25">
      <c r="A617">
        <v>158.59598853868101</v>
      </c>
      <c r="B617">
        <v>22.805438221922099</v>
      </c>
      <c r="C617">
        <v>27.113476189480298</v>
      </c>
      <c r="D617">
        <v>23.510168243017301</v>
      </c>
      <c r="E617">
        <v>26.917141007203298</v>
      </c>
      <c r="F617">
        <v>24.742845932146</v>
      </c>
      <c r="G617">
        <v>45.538704260514798</v>
      </c>
      <c r="H617">
        <v>26.361628367932202</v>
      </c>
      <c r="I617">
        <v>23.124353139843102</v>
      </c>
      <c r="J617">
        <v>23.0939518272702</v>
      </c>
      <c r="K617">
        <v>27.244431120564801</v>
      </c>
      <c r="L617">
        <v>33.078887007628303</v>
      </c>
      <c r="M617">
        <v>31.727039042576301</v>
      </c>
      <c r="N617">
        <v>26.466441428229999</v>
      </c>
      <c r="O617">
        <v>24.041603931051199</v>
      </c>
      <c r="P617">
        <v>18.6413523454512</v>
      </c>
      <c r="Q617">
        <v>51.440414407248198</v>
      </c>
      <c r="R617">
        <v>42.878499440494203</v>
      </c>
      <c r="S617">
        <v>33.467707225374298</v>
      </c>
      <c r="T617">
        <v>47.765222578046497</v>
      </c>
      <c r="U617">
        <v>20.420998814429101</v>
      </c>
      <c r="V617">
        <v>26.630293636119699</v>
      </c>
      <c r="W617">
        <v>30.407583981223201</v>
      </c>
      <c r="X617">
        <v>28.764889468031399</v>
      </c>
      <c r="Y617">
        <v>29.022269367662702</v>
      </c>
      <c r="Z617">
        <v>103.618403518837</v>
      </c>
      <c r="AA617">
        <v>32.542665108750398</v>
      </c>
      <c r="AB617">
        <v>39.236740779420103</v>
      </c>
      <c r="AC617">
        <v>37.511209497813198</v>
      </c>
      <c r="AD617">
        <v>22.516798406352699</v>
      </c>
      <c r="AE617">
        <v>38.976794846184497</v>
      </c>
      <c r="AF617">
        <v>28.317885982183999</v>
      </c>
      <c r="AG617">
        <v>38.495456404692099</v>
      </c>
      <c r="AH617">
        <v>30.831275128650098</v>
      </c>
      <c r="AI617">
        <v>15.5368605565116</v>
      </c>
      <c r="AJ617">
        <v>17.590689401161999</v>
      </c>
      <c r="AK617">
        <v>21.625895340398198</v>
      </c>
      <c r="AL617">
        <v>15.675719305312001</v>
      </c>
      <c r="AM617">
        <v>18.438258139963299</v>
      </c>
      <c r="AN617">
        <v>14.851978762334999</v>
      </c>
      <c r="AO617">
        <v>13.390455615665701</v>
      </c>
      <c r="AP617">
        <v>15.918185603628601</v>
      </c>
      <c r="AQ617">
        <v>15.8340785437872</v>
      </c>
      <c r="AR617">
        <v>16.235681671448098</v>
      </c>
      <c r="AS617">
        <v>14.9153912918754</v>
      </c>
      <c r="AT617">
        <v>14.635899486874401</v>
      </c>
      <c r="AU617">
        <v>15.8474311526147</v>
      </c>
      <c r="AV617">
        <v>26.222874044904199</v>
      </c>
      <c r="AW617">
        <v>14.820062346613399</v>
      </c>
      <c r="AX617">
        <v>16.136903164301099</v>
      </c>
    </row>
    <row r="618" spans="1:50" x14ac:dyDescent="0.25">
      <c r="A618">
        <v>158.85386819484199</v>
      </c>
      <c r="B618">
        <v>23.453225289082798</v>
      </c>
      <c r="C618">
        <v>28.449834534717802</v>
      </c>
      <c r="D618">
        <v>24.672332151309401</v>
      </c>
      <c r="E618">
        <v>27.859388420231799</v>
      </c>
      <c r="F618">
        <v>25.815790622223599</v>
      </c>
      <c r="G618">
        <v>42.561089464451797</v>
      </c>
      <c r="H618">
        <v>25.141160688726401</v>
      </c>
      <c r="I618">
        <v>23.225747980924201</v>
      </c>
      <c r="J618">
        <v>23.8654631256193</v>
      </c>
      <c r="K618">
        <v>27.666157678378401</v>
      </c>
      <c r="L618">
        <v>32.045262790244998</v>
      </c>
      <c r="M618">
        <v>31.039355941915399</v>
      </c>
      <c r="N618">
        <v>24.8575006242196</v>
      </c>
      <c r="O618">
        <v>24.118552404316201</v>
      </c>
      <c r="P618">
        <v>19.361399972856798</v>
      </c>
      <c r="Q618">
        <v>52.100081181582901</v>
      </c>
      <c r="R618">
        <v>43.218007524847799</v>
      </c>
      <c r="S618">
        <v>33.252327752089997</v>
      </c>
      <c r="T618">
        <v>47.110529717700203</v>
      </c>
      <c r="U618">
        <v>20.084187984700598</v>
      </c>
      <c r="V618">
        <v>26.7874990478991</v>
      </c>
      <c r="W618">
        <v>31.112871038050098</v>
      </c>
      <c r="X618">
        <v>28.732020687041199</v>
      </c>
      <c r="Y618">
        <v>28.893094536602899</v>
      </c>
      <c r="Z618">
        <v>123.977260161351</v>
      </c>
      <c r="AA618">
        <v>33.5859274331279</v>
      </c>
      <c r="AB618">
        <v>39.695612235627898</v>
      </c>
      <c r="AC618">
        <v>38.226861877695498</v>
      </c>
      <c r="AD618">
        <v>22.4788306646448</v>
      </c>
      <c r="AE618">
        <v>41.510517929333197</v>
      </c>
      <c r="AF618">
        <v>26.733627747515399</v>
      </c>
      <c r="AG618">
        <v>40.780908580741702</v>
      </c>
      <c r="AH618">
        <v>31.392686535202699</v>
      </c>
      <c r="AI618">
        <v>14.370811084800099</v>
      </c>
      <c r="AJ618">
        <v>18.284627382068599</v>
      </c>
      <c r="AK618">
        <v>22.2468369831921</v>
      </c>
      <c r="AL618">
        <v>16.455923202017502</v>
      </c>
      <c r="AM618">
        <v>19.3962528307733</v>
      </c>
      <c r="AN618">
        <v>15.2156899293922</v>
      </c>
      <c r="AO618">
        <v>13.3312482056122</v>
      </c>
      <c r="AP618">
        <v>14.793226442906199</v>
      </c>
      <c r="AQ618">
        <v>16.434091125059201</v>
      </c>
      <c r="AR618">
        <v>16.5567338706743</v>
      </c>
      <c r="AS618">
        <v>14.8050992393614</v>
      </c>
      <c r="AT618">
        <v>14.7122986802996</v>
      </c>
      <c r="AU618">
        <v>14.8977310302795</v>
      </c>
      <c r="AV618">
        <v>23.8482481427653</v>
      </c>
      <c r="AW618">
        <v>15.742244435488599</v>
      </c>
      <c r="AX618">
        <v>16.7866338141271</v>
      </c>
    </row>
    <row r="619" spans="1:50" x14ac:dyDescent="0.25">
      <c r="A619">
        <v>159.11174785100201</v>
      </c>
      <c r="B619">
        <v>24.2656638041889</v>
      </c>
      <c r="C619">
        <v>28.1312485446546</v>
      </c>
      <c r="D619">
        <v>25.3662884095565</v>
      </c>
      <c r="E619">
        <v>29.3748535518057</v>
      </c>
      <c r="F619">
        <v>26.7790959192461</v>
      </c>
      <c r="G619">
        <v>40.311387582035003</v>
      </c>
      <c r="H619">
        <v>24.639636945900701</v>
      </c>
      <c r="I619">
        <v>23.304066749537999</v>
      </c>
      <c r="J619">
        <v>23.765221162836401</v>
      </c>
      <c r="K619">
        <v>27.8720758637633</v>
      </c>
      <c r="L619">
        <v>32.3206860425991</v>
      </c>
      <c r="M619">
        <v>30.649721339187099</v>
      </c>
      <c r="N619">
        <v>23.339603657010802</v>
      </c>
      <c r="O619">
        <v>24.328543901803901</v>
      </c>
      <c r="P619">
        <v>19.7379356182599</v>
      </c>
      <c r="Q619">
        <v>51.616864733046903</v>
      </c>
      <c r="R619">
        <v>42.328082779456501</v>
      </c>
      <c r="S619">
        <v>34.169995527699001</v>
      </c>
      <c r="T619">
        <v>48.462354545098997</v>
      </c>
      <c r="U619">
        <v>19.779047277886502</v>
      </c>
      <c r="V619">
        <v>26.7994509261449</v>
      </c>
      <c r="W619">
        <v>31.377135484391001</v>
      </c>
      <c r="X619">
        <v>29.042708601951901</v>
      </c>
      <c r="Y619">
        <v>30.712042416025302</v>
      </c>
      <c r="Z619">
        <v>150.01323413524401</v>
      </c>
      <c r="AA619">
        <v>33.861624561419397</v>
      </c>
      <c r="AB619">
        <v>40.222240817438902</v>
      </c>
      <c r="AC619">
        <v>38.874033672789601</v>
      </c>
      <c r="AD619">
        <v>21.7869619480078</v>
      </c>
      <c r="AE619">
        <v>44.167637928177697</v>
      </c>
      <c r="AF619">
        <v>25.502187552192801</v>
      </c>
      <c r="AG619">
        <v>42.407456768142602</v>
      </c>
      <c r="AH619">
        <v>30.5618073726002</v>
      </c>
      <c r="AI619">
        <v>14.4605874993533</v>
      </c>
      <c r="AJ619">
        <v>19.362717181995599</v>
      </c>
      <c r="AK619">
        <v>21.8066291786633</v>
      </c>
      <c r="AL619">
        <v>16.465504294903202</v>
      </c>
      <c r="AM619">
        <v>20.007227427757702</v>
      </c>
      <c r="AN619">
        <v>16.852539140234299</v>
      </c>
      <c r="AO619">
        <v>13.388930996639401</v>
      </c>
      <c r="AP619">
        <v>15.283815627508901</v>
      </c>
      <c r="AQ619">
        <v>16.837505279359799</v>
      </c>
      <c r="AR619">
        <v>17.586275450237601</v>
      </c>
      <c r="AS619">
        <v>14.6275308969311</v>
      </c>
      <c r="AT619">
        <v>15.3461538772324</v>
      </c>
      <c r="AU619">
        <v>14.6182367431991</v>
      </c>
      <c r="AV619">
        <v>22.405640209123099</v>
      </c>
      <c r="AW619">
        <v>15.716581071178499</v>
      </c>
      <c r="AX619">
        <v>17.5705933459387</v>
      </c>
    </row>
    <row r="620" spans="1:50" x14ac:dyDescent="0.25">
      <c r="A620">
        <v>159.36962750716299</v>
      </c>
      <c r="B620">
        <v>24.036035006254799</v>
      </c>
      <c r="C620">
        <v>27.053973128024101</v>
      </c>
      <c r="D620">
        <v>24.827964601450802</v>
      </c>
      <c r="E620">
        <v>29.922313593230101</v>
      </c>
      <c r="F620">
        <v>27.3408807480772</v>
      </c>
      <c r="G620">
        <v>38.398002361358799</v>
      </c>
      <c r="H620">
        <v>24.4406108735731</v>
      </c>
      <c r="I620">
        <v>22.400119723466599</v>
      </c>
      <c r="J620">
        <v>23.358623460723599</v>
      </c>
      <c r="K620">
        <v>28.0389083365456</v>
      </c>
      <c r="L620">
        <v>31.564154640185102</v>
      </c>
      <c r="M620">
        <v>29.5713074701594</v>
      </c>
      <c r="N620">
        <v>24.097859576175502</v>
      </c>
      <c r="O620">
        <v>24.8078759754179</v>
      </c>
      <c r="P620">
        <v>19.293293295595799</v>
      </c>
      <c r="Q620">
        <v>51.810559613199104</v>
      </c>
      <c r="R620">
        <v>41.323287264779701</v>
      </c>
      <c r="S620">
        <v>34.131839380855403</v>
      </c>
      <c r="T620">
        <v>48.2658791179663</v>
      </c>
      <c r="U620">
        <v>19.313447596504599</v>
      </c>
      <c r="V620">
        <v>27.383656164996001</v>
      </c>
      <c r="W620">
        <v>31.7563329355321</v>
      </c>
      <c r="X620">
        <v>29.867096995297501</v>
      </c>
      <c r="Y620">
        <v>32.294260316257997</v>
      </c>
      <c r="Z620">
        <v>176.46825312164901</v>
      </c>
      <c r="AA620">
        <v>33.387905876753798</v>
      </c>
      <c r="AB620">
        <v>42.451316752370303</v>
      </c>
      <c r="AC620">
        <v>38.792422761939697</v>
      </c>
      <c r="AD620">
        <v>21.068917139188699</v>
      </c>
      <c r="AE620">
        <v>45.760486030302303</v>
      </c>
      <c r="AF620">
        <v>24.864544209720499</v>
      </c>
      <c r="AG620">
        <v>45.140093123441801</v>
      </c>
      <c r="AH620">
        <v>28.594014906180799</v>
      </c>
      <c r="AI620">
        <v>15.178741555407401</v>
      </c>
      <c r="AJ620">
        <v>21.3976051684289</v>
      </c>
      <c r="AK620">
        <v>21.976360020862501</v>
      </c>
      <c r="AL620">
        <v>16.511363090630901</v>
      </c>
      <c r="AM620">
        <v>19.326971010733502</v>
      </c>
      <c r="AN620">
        <v>17.400611692794499</v>
      </c>
      <c r="AO620">
        <v>12.698759784761901</v>
      </c>
      <c r="AP620">
        <v>15.818262174265501</v>
      </c>
      <c r="AQ620">
        <v>15.792110535108201</v>
      </c>
      <c r="AR620">
        <v>18.654160751085598</v>
      </c>
      <c r="AS620">
        <v>14.785629275403201</v>
      </c>
      <c r="AT620">
        <v>15.749493666987499</v>
      </c>
      <c r="AU620">
        <v>14.1922697267598</v>
      </c>
      <c r="AV620">
        <v>21.358930398431301</v>
      </c>
      <c r="AW620">
        <v>15.254790822577201</v>
      </c>
      <c r="AX620">
        <v>17.874414328018101</v>
      </c>
    </row>
    <row r="621" spans="1:50" x14ac:dyDescent="0.25">
      <c r="A621">
        <v>159.627507163323</v>
      </c>
      <c r="B621">
        <v>23.9027182380003</v>
      </c>
      <c r="C621">
        <v>27.227301173189399</v>
      </c>
      <c r="D621">
        <v>24.807386690290201</v>
      </c>
      <c r="E621">
        <v>30.393970233065399</v>
      </c>
      <c r="F621">
        <v>28.0411171439459</v>
      </c>
      <c r="G621">
        <v>37.591121735966297</v>
      </c>
      <c r="H621">
        <v>25.9420714561643</v>
      </c>
      <c r="I621">
        <v>22.745644258141802</v>
      </c>
      <c r="J621">
        <v>24.4886006145958</v>
      </c>
      <c r="K621">
        <v>28.400885284870601</v>
      </c>
      <c r="L621">
        <v>31.907637784887001</v>
      </c>
      <c r="M621">
        <v>30.407635502109802</v>
      </c>
      <c r="N621">
        <v>25.431120907285099</v>
      </c>
      <c r="O621">
        <v>25.329302988897101</v>
      </c>
      <c r="P621">
        <v>20.2510600768594</v>
      </c>
      <c r="Q621">
        <v>51.2359436436859</v>
      </c>
      <c r="R621">
        <v>40.881332401913603</v>
      </c>
      <c r="S621">
        <v>34.287592020081298</v>
      </c>
      <c r="T621">
        <v>47.102427477165897</v>
      </c>
      <c r="U621">
        <v>18.871264760356201</v>
      </c>
      <c r="V621">
        <v>28.0414687898677</v>
      </c>
      <c r="W621">
        <v>32.296606539745198</v>
      </c>
      <c r="X621">
        <v>30.428145582698601</v>
      </c>
      <c r="Y621">
        <v>33.677935515369398</v>
      </c>
      <c r="Z621">
        <v>203.612258427916</v>
      </c>
      <c r="AA621">
        <v>33.270782028939003</v>
      </c>
      <c r="AB621">
        <v>45.325146111882397</v>
      </c>
      <c r="AC621">
        <v>39.343097413523303</v>
      </c>
      <c r="AD621">
        <v>19.942937715158799</v>
      </c>
      <c r="AE621">
        <v>49.378110013444903</v>
      </c>
      <c r="AF621">
        <v>25.213360063327499</v>
      </c>
      <c r="AG621">
        <v>48.671585994849103</v>
      </c>
      <c r="AH621">
        <v>28.203066365485402</v>
      </c>
      <c r="AI621">
        <v>15.6057198704945</v>
      </c>
      <c r="AJ621">
        <v>21.535471994607398</v>
      </c>
      <c r="AK621">
        <v>22.930707327029701</v>
      </c>
      <c r="AL621">
        <v>16.922388845162899</v>
      </c>
      <c r="AM621">
        <v>18.296274710056899</v>
      </c>
      <c r="AN621">
        <v>18.785654361925399</v>
      </c>
      <c r="AO621">
        <v>12.7739560745988</v>
      </c>
      <c r="AP621">
        <v>16.1017519520734</v>
      </c>
      <c r="AQ621">
        <v>16.556862669126499</v>
      </c>
      <c r="AR621">
        <v>18.766365969699802</v>
      </c>
      <c r="AS621">
        <v>14.646339843787599</v>
      </c>
      <c r="AT621">
        <v>15.2325796238799</v>
      </c>
      <c r="AU621">
        <v>14.8056189480436</v>
      </c>
      <c r="AV621">
        <v>19.888111554260899</v>
      </c>
      <c r="AW621">
        <v>14.997706380166701</v>
      </c>
      <c r="AX621">
        <v>19.5252483776388</v>
      </c>
    </row>
    <row r="622" spans="1:50" x14ac:dyDescent="0.25">
      <c r="A622">
        <v>159.88538681948401</v>
      </c>
      <c r="B622">
        <v>24.694370223161101</v>
      </c>
      <c r="C622">
        <v>28.4882184625775</v>
      </c>
      <c r="D622">
        <v>25.554588840019001</v>
      </c>
      <c r="E622">
        <v>30.9794482624281</v>
      </c>
      <c r="F622">
        <v>27.0681926277164</v>
      </c>
      <c r="G622">
        <v>35.783289498082503</v>
      </c>
      <c r="H622">
        <v>26.111183006224302</v>
      </c>
      <c r="I622">
        <v>23.553974823373199</v>
      </c>
      <c r="J622">
        <v>25.081428823625501</v>
      </c>
      <c r="K622">
        <v>27.652334687153299</v>
      </c>
      <c r="L622">
        <v>32.040782754337499</v>
      </c>
      <c r="M622">
        <v>31.439317108953599</v>
      </c>
      <c r="N622">
        <v>25.343720065915701</v>
      </c>
      <c r="O622">
        <v>24.958862791887601</v>
      </c>
      <c r="P622">
        <v>20.942078832780702</v>
      </c>
      <c r="Q622">
        <v>51.235131838047899</v>
      </c>
      <c r="R622">
        <v>40.297034571673798</v>
      </c>
      <c r="S622">
        <v>35.178423878408303</v>
      </c>
      <c r="T622">
        <v>46.4315490849349</v>
      </c>
      <c r="U622">
        <v>18.5440508865494</v>
      </c>
      <c r="V622">
        <v>28.688151628631399</v>
      </c>
      <c r="W622">
        <v>32.324668935943699</v>
      </c>
      <c r="X622">
        <v>30.348050315140402</v>
      </c>
      <c r="Y622">
        <v>36.205652139842599</v>
      </c>
      <c r="Z622">
        <v>231.71406890024099</v>
      </c>
      <c r="AA622">
        <v>34.299437817027503</v>
      </c>
      <c r="AB622">
        <v>46.000818395922302</v>
      </c>
      <c r="AC622">
        <v>40.516364894351298</v>
      </c>
      <c r="AD622">
        <v>19.906370736833601</v>
      </c>
      <c r="AE622">
        <v>52.513811281447801</v>
      </c>
      <c r="AF622">
        <v>25.602737634668799</v>
      </c>
      <c r="AG622">
        <v>50.935284102867797</v>
      </c>
      <c r="AH622">
        <v>28.772863388201198</v>
      </c>
      <c r="AI622">
        <v>15.265055815895099</v>
      </c>
      <c r="AJ622">
        <v>21.270884059131401</v>
      </c>
      <c r="AK622">
        <v>22.783438240115998</v>
      </c>
      <c r="AL622">
        <v>16.748193998581101</v>
      </c>
      <c r="AM622">
        <v>18.416881330810799</v>
      </c>
      <c r="AN622">
        <v>19.570803336954199</v>
      </c>
      <c r="AO622">
        <v>12.759130089865099</v>
      </c>
      <c r="AP622">
        <v>16.665131819691901</v>
      </c>
      <c r="AQ622">
        <v>17.0785609790655</v>
      </c>
      <c r="AR622">
        <v>17.158133644949501</v>
      </c>
      <c r="AS622">
        <v>15.1044536696036</v>
      </c>
      <c r="AT622">
        <v>15.3695832854487</v>
      </c>
      <c r="AU622">
        <v>14.9422972882309</v>
      </c>
      <c r="AV622">
        <v>18.778736571818101</v>
      </c>
      <c r="AW622">
        <v>15.452813416809899</v>
      </c>
      <c r="AX622">
        <v>21.672816409160198</v>
      </c>
    </row>
    <row r="623" spans="1:50" x14ac:dyDescent="0.25">
      <c r="A623">
        <v>160.143266475644</v>
      </c>
      <c r="B623">
        <v>24.721034943385298</v>
      </c>
      <c r="C623">
        <v>30.665646260363101</v>
      </c>
      <c r="D623">
        <v>25.405708508781899</v>
      </c>
      <c r="E623">
        <v>31.255704198998199</v>
      </c>
      <c r="F623">
        <v>26.320298795708901</v>
      </c>
      <c r="G623">
        <v>33.355472750047603</v>
      </c>
      <c r="H623">
        <v>27.1494621343608</v>
      </c>
      <c r="I623">
        <v>24.1532101587059</v>
      </c>
      <c r="J623">
        <v>25.402500093160199</v>
      </c>
      <c r="K623">
        <v>28.638536813733499</v>
      </c>
      <c r="L623">
        <v>31.176726849959099</v>
      </c>
      <c r="M623">
        <v>31.973357231818898</v>
      </c>
      <c r="N623">
        <v>24.935617897297099</v>
      </c>
      <c r="O623">
        <v>24.797940170543001</v>
      </c>
      <c r="P623">
        <v>21.0884338548633</v>
      </c>
      <c r="Q623">
        <v>51.6652243646637</v>
      </c>
      <c r="R623">
        <v>39.020207183024297</v>
      </c>
      <c r="S623">
        <v>35.507699436642497</v>
      </c>
      <c r="T623">
        <v>46.687574292608403</v>
      </c>
      <c r="U623">
        <v>19.1477614626607</v>
      </c>
      <c r="V623">
        <v>27.184674877806501</v>
      </c>
      <c r="W623">
        <v>32.380712738948297</v>
      </c>
      <c r="X623">
        <v>29.968922385537301</v>
      </c>
      <c r="Y623">
        <v>39.216177563409602</v>
      </c>
      <c r="Z623">
        <v>257.54218041880398</v>
      </c>
      <c r="AA623">
        <v>33.524066486531197</v>
      </c>
      <c r="AB623">
        <v>46.370540878099298</v>
      </c>
      <c r="AC623">
        <v>41.418824611523803</v>
      </c>
      <c r="AD623">
        <v>20.9990864086028</v>
      </c>
      <c r="AE623">
        <v>52.989861999120698</v>
      </c>
      <c r="AF623">
        <v>25.116408371671</v>
      </c>
      <c r="AG623">
        <v>53.756195939262703</v>
      </c>
      <c r="AH623">
        <v>28.9732623359365</v>
      </c>
      <c r="AI623">
        <v>15.110344144924399</v>
      </c>
      <c r="AJ623">
        <v>21.2213688915372</v>
      </c>
      <c r="AK623">
        <v>21.480505649091501</v>
      </c>
      <c r="AL623">
        <v>16.359832331455902</v>
      </c>
      <c r="AM623">
        <v>19.303890453621801</v>
      </c>
      <c r="AN623">
        <v>20.118462904658202</v>
      </c>
      <c r="AO623">
        <v>13.132284351097899</v>
      </c>
      <c r="AP623">
        <v>17.486294648495299</v>
      </c>
      <c r="AQ623">
        <v>16.7659431981862</v>
      </c>
      <c r="AR623">
        <v>17.025444812334701</v>
      </c>
      <c r="AS623">
        <v>14.792825125364001</v>
      </c>
      <c r="AT623">
        <v>15.901621070559701</v>
      </c>
      <c r="AU623">
        <v>13.893369162312901</v>
      </c>
      <c r="AV623">
        <v>17.845171779003401</v>
      </c>
      <c r="AW623">
        <v>15.348526817369899</v>
      </c>
      <c r="AX623">
        <v>22.648812894939901</v>
      </c>
    </row>
    <row r="624" spans="1:50" x14ac:dyDescent="0.25">
      <c r="A624">
        <v>160.40114613180501</v>
      </c>
      <c r="B624">
        <v>24.871305456753898</v>
      </c>
      <c r="C624">
        <v>31.3754011857372</v>
      </c>
      <c r="D624">
        <v>25.509618504555899</v>
      </c>
      <c r="E624">
        <v>31.772829643233401</v>
      </c>
      <c r="F624">
        <v>27.611392547290698</v>
      </c>
      <c r="G624">
        <v>32.227420931659999</v>
      </c>
      <c r="H624">
        <v>27.7035300670948</v>
      </c>
      <c r="I624">
        <v>24.597466728527799</v>
      </c>
      <c r="J624">
        <v>26.4367552258635</v>
      </c>
      <c r="K624">
        <v>29.8737917815833</v>
      </c>
      <c r="L624">
        <v>30.832052943077699</v>
      </c>
      <c r="M624">
        <v>32.019318145929397</v>
      </c>
      <c r="N624">
        <v>24.211619358780901</v>
      </c>
      <c r="O624">
        <v>25.424478430070899</v>
      </c>
      <c r="P624">
        <v>20.8610739879269</v>
      </c>
      <c r="Q624">
        <v>51.385748004897401</v>
      </c>
      <c r="R624">
        <v>37.735257623538899</v>
      </c>
      <c r="S624">
        <v>33.977139656715202</v>
      </c>
      <c r="T624">
        <v>48.348769081544802</v>
      </c>
      <c r="U624">
        <v>19.5620177873869</v>
      </c>
      <c r="V624">
        <v>26.191733942175802</v>
      </c>
      <c r="W624">
        <v>32.149381729938298</v>
      </c>
      <c r="X624">
        <v>31.157921844260098</v>
      </c>
      <c r="Y624">
        <v>42.822018239546601</v>
      </c>
      <c r="Z624">
        <v>275.304196793514</v>
      </c>
      <c r="AA624">
        <v>34.336943758898499</v>
      </c>
      <c r="AB624">
        <v>47.8608669441928</v>
      </c>
      <c r="AC624">
        <v>43.1002422756996</v>
      </c>
      <c r="AD624">
        <v>22.227760269983001</v>
      </c>
      <c r="AE624">
        <v>51.4870514263432</v>
      </c>
      <c r="AF624">
        <v>24.962889564663701</v>
      </c>
      <c r="AG624">
        <v>55.446805349659897</v>
      </c>
      <c r="AH624">
        <v>28.014503222656199</v>
      </c>
      <c r="AI624">
        <v>14.6097806539932</v>
      </c>
      <c r="AJ624">
        <v>21.184422272080901</v>
      </c>
      <c r="AK624">
        <v>21.704921756448201</v>
      </c>
      <c r="AL624">
        <v>16.145635398192798</v>
      </c>
      <c r="AM624">
        <v>18.738367146754999</v>
      </c>
      <c r="AN624">
        <v>19.042180663792401</v>
      </c>
      <c r="AO624">
        <v>13.663246013801899</v>
      </c>
      <c r="AP624">
        <v>17.777278110603799</v>
      </c>
      <c r="AQ624">
        <v>16.389206619652199</v>
      </c>
      <c r="AR624">
        <v>18.457470272129001</v>
      </c>
      <c r="AS624">
        <v>14.9438915210887</v>
      </c>
      <c r="AT624">
        <v>16.164633826734999</v>
      </c>
      <c r="AU624">
        <v>13.8654005173128</v>
      </c>
      <c r="AV624">
        <v>17.1964374607435</v>
      </c>
      <c r="AW624">
        <v>16.242642425065601</v>
      </c>
      <c r="AX624">
        <v>22.8529602599702</v>
      </c>
    </row>
    <row r="625" spans="1:50" x14ac:dyDescent="0.25">
      <c r="A625">
        <v>160.65902578796499</v>
      </c>
      <c r="B625">
        <v>25.4352869165524</v>
      </c>
      <c r="C625">
        <v>30.137069661249999</v>
      </c>
      <c r="D625">
        <v>27.418831061855698</v>
      </c>
      <c r="E625">
        <v>31.088573835234399</v>
      </c>
      <c r="F625">
        <v>28.301462457696701</v>
      </c>
      <c r="G625">
        <v>33.662753326594597</v>
      </c>
      <c r="H625">
        <v>28.144591927309602</v>
      </c>
      <c r="I625">
        <v>25.870297051035401</v>
      </c>
      <c r="J625">
        <v>26.9945904869356</v>
      </c>
      <c r="K625">
        <v>30.3990562562654</v>
      </c>
      <c r="L625">
        <v>31.075625485602899</v>
      </c>
      <c r="M625">
        <v>32.789742964970699</v>
      </c>
      <c r="N625">
        <v>23.1348797756023</v>
      </c>
      <c r="O625">
        <v>25.569783091034999</v>
      </c>
      <c r="P625">
        <v>20.1022392260234</v>
      </c>
      <c r="Q625">
        <v>51.277298021226102</v>
      </c>
      <c r="R625">
        <v>34.592112619028498</v>
      </c>
      <c r="S625">
        <v>33.866340961035696</v>
      </c>
      <c r="T625">
        <v>47.748754093736999</v>
      </c>
      <c r="U625">
        <v>18.858771663762401</v>
      </c>
      <c r="V625">
        <v>25.910404976351099</v>
      </c>
      <c r="W625">
        <v>31.982985603522501</v>
      </c>
      <c r="X625">
        <v>31.6464878915463</v>
      </c>
      <c r="Y625">
        <v>47.145026093065198</v>
      </c>
      <c r="Z625">
        <v>284.45236241577697</v>
      </c>
      <c r="AA625">
        <v>35.328731126039798</v>
      </c>
      <c r="AB625">
        <v>47.703694862985003</v>
      </c>
      <c r="AC625">
        <v>43.189834573209801</v>
      </c>
      <c r="AD625">
        <v>22.393222593619502</v>
      </c>
      <c r="AE625">
        <v>48.974186546721697</v>
      </c>
      <c r="AF625">
        <v>25.349796954226498</v>
      </c>
      <c r="AG625">
        <v>52.484888066393502</v>
      </c>
      <c r="AH625">
        <v>27.769579835024899</v>
      </c>
      <c r="AI625">
        <v>15.406935387586101</v>
      </c>
      <c r="AJ625">
        <v>21.239133423367001</v>
      </c>
      <c r="AK625">
        <v>22.759090779544199</v>
      </c>
      <c r="AL625">
        <v>16.450941190120201</v>
      </c>
      <c r="AM625">
        <v>19.055235781470302</v>
      </c>
      <c r="AN625">
        <v>18.131215133522598</v>
      </c>
      <c r="AO625">
        <v>13.526477070201899</v>
      </c>
      <c r="AP625">
        <v>17.8924523036114</v>
      </c>
      <c r="AQ625">
        <v>17.770893598601599</v>
      </c>
      <c r="AR625">
        <v>18.8160679518727</v>
      </c>
      <c r="AS625">
        <v>15.7798696039498</v>
      </c>
      <c r="AT625">
        <v>16.057674787250001</v>
      </c>
      <c r="AU625">
        <v>14.4287264162271</v>
      </c>
      <c r="AV625">
        <v>16.809841861525602</v>
      </c>
      <c r="AW625">
        <v>15.6086264601241</v>
      </c>
      <c r="AX625">
        <v>25.4748659943203</v>
      </c>
    </row>
    <row r="626" spans="1:50" x14ac:dyDescent="0.25">
      <c r="A626">
        <v>160.916905444126</v>
      </c>
      <c r="B626">
        <v>25.136389591505601</v>
      </c>
      <c r="C626">
        <v>29.506017525527</v>
      </c>
      <c r="D626">
        <v>29.605707582007199</v>
      </c>
      <c r="E626">
        <v>30.9392315745717</v>
      </c>
      <c r="F626">
        <v>27.493014155728002</v>
      </c>
      <c r="G626">
        <v>34.890814697663203</v>
      </c>
      <c r="H626">
        <v>26.826671204347601</v>
      </c>
      <c r="I626">
        <v>26.509950530821101</v>
      </c>
      <c r="J626">
        <v>27.134601811853798</v>
      </c>
      <c r="K626">
        <v>31.2220067405969</v>
      </c>
      <c r="L626">
        <v>32.149313648018499</v>
      </c>
      <c r="M626">
        <v>33.810672886733599</v>
      </c>
      <c r="N626">
        <v>23.747369389567499</v>
      </c>
      <c r="O626">
        <v>24.390366841874702</v>
      </c>
      <c r="P626">
        <v>19.602345692538801</v>
      </c>
      <c r="Q626">
        <v>51.727401862870501</v>
      </c>
      <c r="R626">
        <v>35.334012600906803</v>
      </c>
      <c r="S626">
        <v>34.438609462863397</v>
      </c>
      <c r="T626">
        <v>47.414409561435299</v>
      </c>
      <c r="U626">
        <v>19.1779978961439</v>
      </c>
      <c r="V626">
        <v>25.8419856955902</v>
      </c>
      <c r="W626">
        <v>32.7023383731648</v>
      </c>
      <c r="X626">
        <v>31.510610729950098</v>
      </c>
      <c r="Y626">
        <v>51.930618951871097</v>
      </c>
      <c r="Z626">
        <v>285.75614468646199</v>
      </c>
      <c r="AA626">
        <v>34.849982326673498</v>
      </c>
      <c r="AB626">
        <v>47.663155663546704</v>
      </c>
      <c r="AC626">
        <v>42.927507087903699</v>
      </c>
      <c r="AD626">
        <v>22.028711594076899</v>
      </c>
      <c r="AE626">
        <v>46.931893433276201</v>
      </c>
      <c r="AF626">
        <v>24.8457168590012</v>
      </c>
      <c r="AG626">
        <v>48.132450621919801</v>
      </c>
      <c r="AH626">
        <v>27.546817647681301</v>
      </c>
      <c r="AI626">
        <v>15.913794721390399</v>
      </c>
      <c r="AJ626">
        <v>21.7585807532476</v>
      </c>
      <c r="AK626">
        <v>23.627635336215999</v>
      </c>
      <c r="AL626">
        <v>15.910340203205701</v>
      </c>
      <c r="AM626">
        <v>18.467462929849301</v>
      </c>
      <c r="AN626">
        <v>16.970148437886898</v>
      </c>
      <c r="AO626">
        <v>12.5876209355276</v>
      </c>
      <c r="AP626">
        <v>17.8238350310837</v>
      </c>
      <c r="AQ626">
        <v>19.4834101749321</v>
      </c>
      <c r="AR626">
        <v>19.26975552815</v>
      </c>
      <c r="AS626">
        <v>16.3370084226746</v>
      </c>
      <c r="AT626">
        <v>15.119014278194101</v>
      </c>
      <c r="AU626">
        <v>14.400152371071799</v>
      </c>
      <c r="AV626">
        <v>16.269781422211</v>
      </c>
      <c r="AW626">
        <v>14.412480030739999</v>
      </c>
      <c r="AX626">
        <v>28.938987774605302</v>
      </c>
    </row>
    <row r="627" spans="1:50" x14ac:dyDescent="0.25">
      <c r="A627">
        <v>161.17478510028599</v>
      </c>
      <c r="B627">
        <v>26.1931398920464</v>
      </c>
      <c r="C627">
        <v>29.032782515230199</v>
      </c>
      <c r="D627">
        <v>29.027234663103901</v>
      </c>
      <c r="E627">
        <v>31.5279933552888</v>
      </c>
      <c r="F627">
        <v>27.156605342787699</v>
      </c>
      <c r="G627">
        <v>37.001097756607599</v>
      </c>
      <c r="H627">
        <v>27.4531860654564</v>
      </c>
      <c r="I627">
        <v>26.095197438674202</v>
      </c>
      <c r="J627">
        <v>26.451952640386398</v>
      </c>
      <c r="K627">
        <v>31.2181666972706</v>
      </c>
      <c r="L627">
        <v>33.118298415333904</v>
      </c>
      <c r="M627">
        <v>33.773396378057498</v>
      </c>
      <c r="N627">
        <v>24.947251974342201</v>
      </c>
      <c r="O627">
        <v>24.109388402295501</v>
      </c>
      <c r="P627">
        <v>21.2743197512142</v>
      </c>
      <c r="Q627">
        <v>52.818119705274398</v>
      </c>
      <c r="R627">
        <v>36.512558051985998</v>
      </c>
      <c r="S627">
        <v>35.715646260534903</v>
      </c>
      <c r="T627">
        <v>47.957901225817899</v>
      </c>
      <c r="U627">
        <v>19.010799830901099</v>
      </c>
      <c r="V627">
        <v>25.931009509925499</v>
      </c>
      <c r="W627">
        <v>33.331442125680397</v>
      </c>
      <c r="X627">
        <v>32.3958168407705</v>
      </c>
      <c r="Y627">
        <v>55.728781816244798</v>
      </c>
      <c r="Z627">
        <v>276.00493801730198</v>
      </c>
      <c r="AA627">
        <v>34.432357923385503</v>
      </c>
      <c r="AB627">
        <v>49.156117026230199</v>
      </c>
      <c r="AC627">
        <v>44.692814923996501</v>
      </c>
      <c r="AD627">
        <v>21.685616299508499</v>
      </c>
      <c r="AE627">
        <v>46.185200942124297</v>
      </c>
      <c r="AF627">
        <v>23.5839146422704</v>
      </c>
      <c r="AG627">
        <v>45.840468466482299</v>
      </c>
      <c r="AH627">
        <v>26.864808807805399</v>
      </c>
      <c r="AI627">
        <v>16.6630081637892</v>
      </c>
      <c r="AJ627">
        <v>22.6342049077629</v>
      </c>
      <c r="AK627">
        <v>23.6575807837472</v>
      </c>
      <c r="AL627">
        <v>15.2783784985611</v>
      </c>
      <c r="AM627">
        <v>18.2089308793729</v>
      </c>
      <c r="AN627">
        <v>16.2005999707733</v>
      </c>
      <c r="AO627">
        <v>13.0084942445461</v>
      </c>
      <c r="AP627">
        <v>18.349640832825301</v>
      </c>
      <c r="AQ627">
        <v>19.632544647099799</v>
      </c>
      <c r="AR627">
        <v>19.998924792852399</v>
      </c>
      <c r="AS627">
        <v>17.349735302606501</v>
      </c>
      <c r="AT627">
        <v>14.7650628785435</v>
      </c>
      <c r="AU627">
        <v>14.356252924558101</v>
      </c>
      <c r="AV627">
        <v>16.275001438404299</v>
      </c>
      <c r="AW627">
        <v>14.338432826004601</v>
      </c>
      <c r="AX627">
        <v>31.518166693765298</v>
      </c>
    </row>
    <row r="628" spans="1:50" x14ac:dyDescent="0.25">
      <c r="A628">
        <v>161.432664756447</v>
      </c>
      <c r="B628">
        <v>27.581603732587901</v>
      </c>
      <c r="C628">
        <v>28.455160685686899</v>
      </c>
      <c r="D628">
        <v>27.633851390182301</v>
      </c>
      <c r="E628">
        <v>32.893310399027001</v>
      </c>
      <c r="F628">
        <v>28.806979403164899</v>
      </c>
      <c r="G628">
        <v>36.999010381700899</v>
      </c>
      <c r="H628">
        <v>26.7834816673804</v>
      </c>
      <c r="I628">
        <v>25.441502605478</v>
      </c>
      <c r="J628">
        <v>26.1358549433684</v>
      </c>
      <c r="K628">
        <v>32.493326482338801</v>
      </c>
      <c r="L628">
        <v>32.3569513218346</v>
      </c>
      <c r="M628">
        <v>33.001713413277699</v>
      </c>
      <c r="N628">
        <v>25.083678540112999</v>
      </c>
      <c r="O628">
        <v>25.339335081403998</v>
      </c>
      <c r="P628">
        <v>21.815058700281401</v>
      </c>
      <c r="Q628">
        <v>53.4626142269383</v>
      </c>
      <c r="R628">
        <v>35.145221627722599</v>
      </c>
      <c r="S628">
        <v>36.133394035115899</v>
      </c>
      <c r="T628">
        <v>50.071947290878903</v>
      </c>
      <c r="U628">
        <v>19.104601034106899</v>
      </c>
      <c r="V628">
        <v>25.367977143207199</v>
      </c>
      <c r="W628">
        <v>33.6013026389166</v>
      </c>
      <c r="X628">
        <v>32.910816968914403</v>
      </c>
      <c r="Y628">
        <v>62.5901264998394</v>
      </c>
      <c r="Z628">
        <v>260.60524373800598</v>
      </c>
      <c r="AA628">
        <v>35.6412785166522</v>
      </c>
      <c r="AB628">
        <v>52.087811721982099</v>
      </c>
      <c r="AC628">
        <v>46.483714717822998</v>
      </c>
      <c r="AD628">
        <v>21.0831392288605</v>
      </c>
      <c r="AE628">
        <v>45.375342380988798</v>
      </c>
      <c r="AF628">
        <v>23.643134884953199</v>
      </c>
      <c r="AG628">
        <v>43.696579654466497</v>
      </c>
      <c r="AH628">
        <v>25.750047002850199</v>
      </c>
      <c r="AI628">
        <v>16.6028649800196</v>
      </c>
      <c r="AJ628">
        <v>23.354968278205899</v>
      </c>
      <c r="AK628">
        <v>23.702652192451598</v>
      </c>
      <c r="AL628">
        <v>15.2884599218093</v>
      </c>
      <c r="AM628">
        <v>18.303505017948201</v>
      </c>
      <c r="AN628">
        <v>16.042258247010899</v>
      </c>
      <c r="AO628">
        <v>14.297986870174199</v>
      </c>
      <c r="AP628">
        <v>18.418527982415299</v>
      </c>
      <c r="AQ628">
        <v>19.5278628428925</v>
      </c>
      <c r="AR628">
        <v>19.899339675459601</v>
      </c>
      <c r="AS628">
        <v>18.796187282611601</v>
      </c>
      <c r="AT628">
        <v>14.953699580824001</v>
      </c>
      <c r="AU628">
        <v>14.5041718582727</v>
      </c>
      <c r="AV628">
        <v>15.7656171823756</v>
      </c>
      <c r="AW628">
        <v>15.4485308351203</v>
      </c>
      <c r="AX628">
        <v>32.761476938947801</v>
      </c>
    </row>
    <row r="629" spans="1:50" x14ac:dyDescent="0.25">
      <c r="A629">
        <v>161.69054441260701</v>
      </c>
      <c r="B629">
        <v>28.215496234170999</v>
      </c>
      <c r="C629">
        <v>28.299505438571</v>
      </c>
      <c r="D629">
        <v>28.530352808311701</v>
      </c>
      <c r="E629">
        <v>33.956035619679596</v>
      </c>
      <c r="F629">
        <v>29.100196644668699</v>
      </c>
      <c r="G629">
        <v>34.319203749816701</v>
      </c>
      <c r="H629">
        <v>25.600966868627001</v>
      </c>
      <c r="I629">
        <v>24.6964183011568</v>
      </c>
      <c r="J629">
        <v>26.368050251581899</v>
      </c>
      <c r="K629">
        <v>33.264166112784501</v>
      </c>
      <c r="L629">
        <v>31.398061831980101</v>
      </c>
      <c r="M629">
        <v>32.147877033719098</v>
      </c>
      <c r="N629">
        <v>24.982648956700999</v>
      </c>
      <c r="O629">
        <v>26.050199284709901</v>
      </c>
      <c r="P629">
        <v>22.3209070722943</v>
      </c>
      <c r="Q629">
        <v>52.805923327469301</v>
      </c>
      <c r="R629">
        <v>32.989777756751501</v>
      </c>
      <c r="S629">
        <v>35.9974465511769</v>
      </c>
      <c r="T629">
        <v>52.838783660481603</v>
      </c>
      <c r="U629">
        <v>19.499235957872099</v>
      </c>
      <c r="V629">
        <v>25.154401124227</v>
      </c>
      <c r="W629">
        <v>33.182706006584297</v>
      </c>
      <c r="X629">
        <v>32.953139017477099</v>
      </c>
      <c r="Y629">
        <v>68.766829337412901</v>
      </c>
      <c r="Z629">
        <v>241.62922588515201</v>
      </c>
      <c r="AA629">
        <v>37.6408512310283</v>
      </c>
      <c r="AB629">
        <v>52.676857266058697</v>
      </c>
      <c r="AC629">
        <v>46.6617307383775</v>
      </c>
      <c r="AD629">
        <v>21.138879254438301</v>
      </c>
      <c r="AE629">
        <v>43.825755255288797</v>
      </c>
      <c r="AF629">
        <v>24.6153758661392</v>
      </c>
      <c r="AG629">
        <v>41.724064444993402</v>
      </c>
      <c r="AH629">
        <v>25.789626465264099</v>
      </c>
      <c r="AI629">
        <v>16.021275943424399</v>
      </c>
      <c r="AJ629">
        <v>23.636468464176701</v>
      </c>
      <c r="AK629">
        <v>22.640059216540799</v>
      </c>
      <c r="AL629">
        <v>14.9947192828462</v>
      </c>
      <c r="AM629">
        <v>18.026717441362401</v>
      </c>
      <c r="AN629">
        <v>16.3183131650128</v>
      </c>
      <c r="AO629">
        <v>14.9481739335752</v>
      </c>
      <c r="AP629">
        <v>19.430643747510501</v>
      </c>
      <c r="AQ629">
        <v>19.141578986028499</v>
      </c>
      <c r="AR629">
        <v>19.9683253508008</v>
      </c>
      <c r="AS629">
        <v>18.478643391679999</v>
      </c>
      <c r="AT629">
        <v>14.5340117386947</v>
      </c>
      <c r="AU629">
        <v>14.5300544655304</v>
      </c>
      <c r="AV629">
        <v>14.563338893956599</v>
      </c>
      <c r="AW629">
        <v>15.591223590891101</v>
      </c>
      <c r="AX629">
        <v>34.263655448901901</v>
      </c>
    </row>
    <row r="630" spans="1:50" x14ac:dyDescent="0.25">
      <c r="A630">
        <v>161.948424068767</v>
      </c>
      <c r="B630">
        <v>28.0798655161061</v>
      </c>
      <c r="C630">
        <v>27.121602330704601</v>
      </c>
      <c r="D630">
        <v>28.968333481494199</v>
      </c>
      <c r="E630">
        <v>35.670369167036299</v>
      </c>
      <c r="F630">
        <v>28.842754638120098</v>
      </c>
      <c r="G630">
        <v>31.5983427800162</v>
      </c>
      <c r="H630">
        <v>24.5583093197687</v>
      </c>
      <c r="I630">
        <v>25.912085362324401</v>
      </c>
      <c r="J630">
        <v>27.4541653214694</v>
      </c>
      <c r="K630">
        <v>33.480542689148997</v>
      </c>
      <c r="L630">
        <v>31.688697447020999</v>
      </c>
      <c r="M630">
        <v>31.267168971975199</v>
      </c>
      <c r="N630">
        <v>26.5213139757257</v>
      </c>
      <c r="O630">
        <v>25.7779320276303</v>
      </c>
      <c r="P630">
        <v>23.264815763595902</v>
      </c>
      <c r="Q630">
        <v>53.6004525424935</v>
      </c>
      <c r="R630">
        <v>33.884448130610799</v>
      </c>
      <c r="S630">
        <v>37.2422485171383</v>
      </c>
      <c r="T630">
        <v>52.679969841069301</v>
      </c>
      <c r="U630">
        <v>19.014817508357002</v>
      </c>
      <c r="V630">
        <v>26.746533367571399</v>
      </c>
      <c r="W630">
        <v>32.8833317895836</v>
      </c>
      <c r="X630">
        <v>33.956081089036999</v>
      </c>
      <c r="Y630">
        <v>74.699359338513901</v>
      </c>
      <c r="Z630">
        <v>216.59061974149401</v>
      </c>
      <c r="AA630">
        <v>38.594252549820197</v>
      </c>
      <c r="AB630">
        <v>53.832972818109504</v>
      </c>
      <c r="AC630">
        <v>48.443935856943902</v>
      </c>
      <c r="AD630">
        <v>21.708300630265398</v>
      </c>
      <c r="AE630">
        <v>41.7129467334655</v>
      </c>
      <c r="AF630">
        <v>25.4746252059238</v>
      </c>
      <c r="AG630">
        <v>39.6184503081777</v>
      </c>
      <c r="AH630">
        <v>26.9661808556518</v>
      </c>
      <c r="AI630">
        <v>14.4312249929188</v>
      </c>
      <c r="AJ630">
        <v>23.6681583944892</v>
      </c>
      <c r="AK630">
        <v>22.3746172954835</v>
      </c>
      <c r="AL630">
        <v>14.0314044175432</v>
      </c>
      <c r="AM630">
        <v>18.472434188111201</v>
      </c>
      <c r="AN630">
        <v>16.757258680227999</v>
      </c>
      <c r="AO630">
        <v>14.830106454008799</v>
      </c>
      <c r="AP630">
        <v>19.749318299492799</v>
      </c>
      <c r="AQ630">
        <v>18.237743602764802</v>
      </c>
      <c r="AR630">
        <v>19.953469177525101</v>
      </c>
      <c r="AS630">
        <v>18.276843396774499</v>
      </c>
      <c r="AT630">
        <v>14.515008360022099</v>
      </c>
      <c r="AU630">
        <v>14.5843104424257</v>
      </c>
      <c r="AV630">
        <v>13.931510529410399</v>
      </c>
      <c r="AW630">
        <v>15.4877936864128</v>
      </c>
      <c r="AX630">
        <v>36.601731847012402</v>
      </c>
    </row>
    <row r="631" spans="1:50" x14ac:dyDescent="0.25">
      <c r="A631">
        <v>162.20630372492801</v>
      </c>
      <c r="B631">
        <v>27.906506271842701</v>
      </c>
      <c r="C631">
        <v>26.229541560068199</v>
      </c>
      <c r="D631">
        <v>28.136736695036799</v>
      </c>
      <c r="E631">
        <v>38.007779139666397</v>
      </c>
      <c r="F631">
        <v>30.939695979541799</v>
      </c>
      <c r="G631">
        <v>32.719180289849902</v>
      </c>
      <c r="H631">
        <v>25.763472067578601</v>
      </c>
      <c r="I631">
        <v>26.5919323922868</v>
      </c>
      <c r="J631">
        <v>27.4766320193357</v>
      </c>
      <c r="K631">
        <v>33.711339959309797</v>
      </c>
      <c r="L631">
        <v>31.827573419321102</v>
      </c>
      <c r="M631">
        <v>31.547211380572399</v>
      </c>
      <c r="N631">
        <v>27.302803440283</v>
      </c>
      <c r="O631">
        <v>25.719311291959301</v>
      </c>
      <c r="P631">
        <v>23.430401547514101</v>
      </c>
      <c r="Q631">
        <v>53.510673283476002</v>
      </c>
      <c r="R631">
        <v>34.503903667923801</v>
      </c>
      <c r="S631">
        <v>36.9371722184856</v>
      </c>
      <c r="T631">
        <v>51.517500213744299</v>
      </c>
      <c r="U631">
        <v>19.421013799640001</v>
      </c>
      <c r="V631">
        <v>26.477559968232001</v>
      </c>
      <c r="W631">
        <v>33.1748301940235</v>
      </c>
      <c r="X631">
        <v>34.396678205500002</v>
      </c>
      <c r="Y631">
        <v>82.624522582533203</v>
      </c>
      <c r="Z631">
        <v>189.43739909551201</v>
      </c>
      <c r="AA631">
        <v>36.772015255822197</v>
      </c>
      <c r="AB631">
        <v>56.103741260667803</v>
      </c>
      <c r="AC631">
        <v>49.475037443992001</v>
      </c>
      <c r="AD631">
        <v>22.830342930552899</v>
      </c>
      <c r="AE631">
        <v>40.065414084909598</v>
      </c>
      <c r="AF631">
        <v>25.9275398960751</v>
      </c>
      <c r="AG631">
        <v>38.038706950998701</v>
      </c>
      <c r="AH631">
        <v>27.129887722611802</v>
      </c>
      <c r="AI631">
        <v>14.0107364816954</v>
      </c>
      <c r="AJ631">
        <v>24.522880273982899</v>
      </c>
      <c r="AK631">
        <v>22.696221505070302</v>
      </c>
      <c r="AL631">
        <v>14.105226336188901</v>
      </c>
      <c r="AM631">
        <v>19.451614820614999</v>
      </c>
      <c r="AN631">
        <v>16.2543916494581</v>
      </c>
      <c r="AO631">
        <v>15.4462376570982</v>
      </c>
      <c r="AP631">
        <v>19.8075038463579</v>
      </c>
      <c r="AQ631">
        <v>17.208670678156999</v>
      </c>
      <c r="AR631">
        <v>20.8348419078959</v>
      </c>
      <c r="AS631">
        <v>18.847175398187801</v>
      </c>
      <c r="AT631">
        <v>14.434565406428501</v>
      </c>
      <c r="AU631">
        <v>13.882424013432001</v>
      </c>
      <c r="AV631">
        <v>13.792013882379401</v>
      </c>
      <c r="AW631">
        <v>15.9902809365081</v>
      </c>
      <c r="AX631">
        <v>37.384991987646501</v>
      </c>
    </row>
    <row r="632" spans="1:50" x14ac:dyDescent="0.25">
      <c r="A632">
        <v>162.46418338108799</v>
      </c>
      <c r="B632">
        <v>27.2448882962494</v>
      </c>
      <c r="C632">
        <v>26.720436928505102</v>
      </c>
      <c r="D632">
        <v>27.789805914364901</v>
      </c>
      <c r="E632">
        <v>39.5247164551621</v>
      </c>
      <c r="F632">
        <v>32.251572603098602</v>
      </c>
      <c r="G632">
        <v>31.9689173432524</v>
      </c>
      <c r="H632">
        <v>27.887973238615601</v>
      </c>
      <c r="I632">
        <v>26.2510929045492</v>
      </c>
      <c r="J632">
        <v>27.223011821739799</v>
      </c>
      <c r="K632">
        <v>33.716388048839697</v>
      </c>
      <c r="L632">
        <v>33.132161917409697</v>
      </c>
      <c r="M632">
        <v>30.807203952947798</v>
      </c>
      <c r="N632">
        <v>26.7572788934594</v>
      </c>
      <c r="O632">
        <v>25.722696753243898</v>
      </c>
      <c r="P632">
        <v>23.9816107607707</v>
      </c>
      <c r="Q632">
        <v>52.703827963119501</v>
      </c>
      <c r="R632">
        <v>33.500723536939503</v>
      </c>
      <c r="S632">
        <v>35.415620222100998</v>
      </c>
      <c r="T632">
        <v>53.328788167177997</v>
      </c>
      <c r="U632">
        <v>20.247043157909498</v>
      </c>
      <c r="V632">
        <v>25.738454033027399</v>
      </c>
      <c r="W632">
        <v>33.768481509310597</v>
      </c>
      <c r="X632">
        <v>34.444356478481197</v>
      </c>
      <c r="Y632">
        <v>87.731339854534696</v>
      </c>
      <c r="Z632">
        <v>163.19863727667001</v>
      </c>
      <c r="AA632">
        <v>35.793884531248104</v>
      </c>
      <c r="AB632">
        <v>57.162347929523897</v>
      </c>
      <c r="AC632">
        <v>48.816515232838597</v>
      </c>
      <c r="AD632">
        <v>24.0134560535529</v>
      </c>
      <c r="AE632">
        <v>37.823438009224802</v>
      </c>
      <c r="AF632">
        <v>26.758722077848901</v>
      </c>
      <c r="AG632">
        <v>38.456790534074301</v>
      </c>
      <c r="AH632">
        <v>27.187795154422801</v>
      </c>
      <c r="AI632">
        <v>13.642706367989099</v>
      </c>
      <c r="AJ632">
        <v>25.4349146844791</v>
      </c>
      <c r="AK632">
        <v>23.621523385061298</v>
      </c>
      <c r="AL632">
        <v>14.711383052990501</v>
      </c>
      <c r="AM632">
        <v>19.5455989557686</v>
      </c>
      <c r="AN632">
        <v>15.113526300174501</v>
      </c>
      <c r="AO632">
        <v>15.4312098225775</v>
      </c>
      <c r="AP632">
        <v>20.504543245441798</v>
      </c>
      <c r="AQ632">
        <v>17.1553151417518</v>
      </c>
      <c r="AR632">
        <v>20.931221771553801</v>
      </c>
      <c r="AS632">
        <v>19.462865487986001</v>
      </c>
      <c r="AT632">
        <v>14.0970904498677</v>
      </c>
      <c r="AU632">
        <v>13.018662225934399</v>
      </c>
      <c r="AV632">
        <v>13.705081693638</v>
      </c>
      <c r="AW632">
        <v>16.198014391452102</v>
      </c>
      <c r="AX632">
        <v>37.845518511007597</v>
      </c>
    </row>
    <row r="633" spans="1:50" x14ac:dyDescent="0.25">
      <c r="A633">
        <v>162.722063037249</v>
      </c>
      <c r="B633">
        <v>27.5369682587474</v>
      </c>
      <c r="C633">
        <v>26.639161097343798</v>
      </c>
      <c r="D633">
        <v>29.1181383457374</v>
      </c>
      <c r="E633">
        <v>41.126237965149002</v>
      </c>
      <c r="F633">
        <v>32.730088420252599</v>
      </c>
      <c r="G633">
        <v>31.614332044586799</v>
      </c>
      <c r="H633">
        <v>28.567747518721699</v>
      </c>
      <c r="I633">
        <v>25.725012683380399</v>
      </c>
      <c r="J633">
        <v>27.1194052124801</v>
      </c>
      <c r="K633">
        <v>34.856745730288701</v>
      </c>
      <c r="L633">
        <v>34.597677253056801</v>
      </c>
      <c r="M633">
        <v>29.822887672598998</v>
      </c>
      <c r="N633">
        <v>26.4816120210278</v>
      </c>
      <c r="O633">
        <v>26.4460700294009</v>
      </c>
      <c r="P633">
        <v>24.449347859269999</v>
      </c>
      <c r="Q633">
        <v>54.334419609937399</v>
      </c>
      <c r="R633">
        <v>33.312606528950603</v>
      </c>
      <c r="S633">
        <v>34.970450223407397</v>
      </c>
      <c r="T633">
        <v>55.769433539355198</v>
      </c>
      <c r="U633">
        <v>20.5200854458461</v>
      </c>
      <c r="V633">
        <v>26.561371274442902</v>
      </c>
      <c r="W633">
        <v>34.333924540121799</v>
      </c>
      <c r="X633">
        <v>35.055244476735098</v>
      </c>
      <c r="Y633">
        <v>92.435113159440704</v>
      </c>
      <c r="Z633">
        <v>141.39469519750699</v>
      </c>
      <c r="AA633">
        <v>36.506019983125803</v>
      </c>
      <c r="AB633">
        <v>57.319252671325103</v>
      </c>
      <c r="AC633">
        <v>48.785943947937199</v>
      </c>
      <c r="AD633">
        <v>23.258883152886799</v>
      </c>
      <c r="AE633">
        <v>34.964898742521299</v>
      </c>
      <c r="AF633">
        <v>27.527534083557899</v>
      </c>
      <c r="AG633">
        <v>39.214696924025901</v>
      </c>
      <c r="AH633">
        <v>27.547583862481599</v>
      </c>
      <c r="AI633">
        <v>13.9255848203944</v>
      </c>
      <c r="AJ633">
        <v>25.6311073282594</v>
      </c>
      <c r="AK633">
        <v>24.793415879588402</v>
      </c>
      <c r="AL633">
        <v>15.2445666956745</v>
      </c>
      <c r="AM633">
        <v>20.423965402805798</v>
      </c>
      <c r="AN633">
        <v>15.3974007692873</v>
      </c>
      <c r="AO633">
        <v>15.745952368606</v>
      </c>
      <c r="AP633">
        <v>21.478789230909701</v>
      </c>
      <c r="AQ633">
        <v>18.8395629345403</v>
      </c>
      <c r="AR633">
        <v>21.2803157517356</v>
      </c>
      <c r="AS633">
        <v>19.8973744906178</v>
      </c>
      <c r="AT633">
        <v>14.6906873941569</v>
      </c>
      <c r="AU633">
        <v>13.5393015486491</v>
      </c>
      <c r="AV633">
        <v>14.2621195424849</v>
      </c>
      <c r="AW633">
        <v>16.0493161439123</v>
      </c>
      <c r="AX633">
        <v>41.129484860922197</v>
      </c>
    </row>
    <row r="634" spans="1:50" x14ac:dyDescent="0.25">
      <c r="A634">
        <v>162.97994269340899</v>
      </c>
      <c r="B634">
        <v>28.563462471763099</v>
      </c>
      <c r="C634">
        <v>26.398522049875702</v>
      </c>
      <c r="D634">
        <v>30.4573846316922</v>
      </c>
      <c r="E634">
        <v>42.901455218450899</v>
      </c>
      <c r="F634">
        <v>32.379209212642202</v>
      </c>
      <c r="G634">
        <v>32.394376765876999</v>
      </c>
      <c r="H634">
        <v>27.881542907755801</v>
      </c>
      <c r="I634">
        <v>26.067942064022098</v>
      </c>
      <c r="J634">
        <v>27.822081715603499</v>
      </c>
      <c r="K634">
        <v>37.101913426508297</v>
      </c>
      <c r="L634">
        <v>35.225278606659202</v>
      </c>
      <c r="M634">
        <v>29.012342195285001</v>
      </c>
      <c r="N634">
        <v>26.182860399259699</v>
      </c>
      <c r="O634">
        <v>28.034859593408701</v>
      </c>
      <c r="P634">
        <v>25.021064061437801</v>
      </c>
      <c r="Q634">
        <v>58.014351449483797</v>
      </c>
      <c r="R634">
        <v>33.563189787251197</v>
      </c>
      <c r="S634">
        <v>36.243912228578303</v>
      </c>
      <c r="T634">
        <v>55.4866088313929</v>
      </c>
      <c r="U634">
        <v>22.112425938390601</v>
      </c>
      <c r="V634">
        <v>27.589083864993299</v>
      </c>
      <c r="W634">
        <v>34.908912363138001</v>
      </c>
      <c r="X634">
        <v>35.064028851060201</v>
      </c>
      <c r="Y634">
        <v>95.595808453605798</v>
      </c>
      <c r="Z634">
        <v>123.634970043037</v>
      </c>
      <c r="AA634">
        <v>37.460194833219397</v>
      </c>
      <c r="AB634">
        <v>57.447428786415401</v>
      </c>
      <c r="AC634">
        <v>49.736376868104998</v>
      </c>
      <c r="AD634">
        <v>22.754001819409599</v>
      </c>
      <c r="AE634">
        <v>35.4211771053753</v>
      </c>
      <c r="AF634">
        <v>26.675488079612599</v>
      </c>
      <c r="AG634">
        <v>37.546118450603501</v>
      </c>
      <c r="AH634">
        <v>27.9899494715449</v>
      </c>
      <c r="AI634">
        <v>14.834147890709099</v>
      </c>
      <c r="AJ634">
        <v>25.316226664329498</v>
      </c>
      <c r="AK634">
        <v>25.2651618961408</v>
      </c>
      <c r="AL634">
        <v>15.300150481424399</v>
      </c>
      <c r="AM634">
        <v>22.995789093268801</v>
      </c>
      <c r="AN634">
        <v>16.200960452789101</v>
      </c>
      <c r="AO634">
        <v>17.308039688022198</v>
      </c>
      <c r="AP634">
        <v>21.657275493385601</v>
      </c>
      <c r="AQ634">
        <v>21.513020162108202</v>
      </c>
      <c r="AR634">
        <v>21.692347548020301</v>
      </c>
      <c r="AS634">
        <v>20.022976375040599</v>
      </c>
      <c r="AT634">
        <v>15.1612653733351</v>
      </c>
      <c r="AU634">
        <v>14.415346902505799</v>
      </c>
      <c r="AV634">
        <v>14.3357895450663</v>
      </c>
      <c r="AW634">
        <v>15.629499125161599</v>
      </c>
      <c r="AX634">
        <v>41.379499314029403</v>
      </c>
    </row>
    <row r="635" spans="1:50" x14ac:dyDescent="0.25">
      <c r="A635">
        <v>163.23782234957</v>
      </c>
      <c r="B635">
        <v>28.9508574628417</v>
      </c>
      <c r="C635">
        <v>26.477819422882298</v>
      </c>
      <c r="D635">
        <v>31.103713689105</v>
      </c>
      <c r="E635">
        <v>44.553512391244404</v>
      </c>
      <c r="F635">
        <v>32.278818692571797</v>
      </c>
      <c r="G635">
        <v>31.871044513654201</v>
      </c>
      <c r="H635">
        <v>27.8023114009297</v>
      </c>
      <c r="I635">
        <v>26.923957076570399</v>
      </c>
      <c r="J635">
        <v>29.580209707797199</v>
      </c>
      <c r="K635">
        <v>37.669229228013897</v>
      </c>
      <c r="L635">
        <v>34.396487411081402</v>
      </c>
      <c r="M635">
        <v>28.096446221873698</v>
      </c>
      <c r="N635">
        <v>26.024939953000299</v>
      </c>
      <c r="O635">
        <v>28.6204655037014</v>
      </c>
      <c r="P635">
        <v>24.80622911144</v>
      </c>
      <c r="Q635">
        <v>59.510460781629298</v>
      </c>
      <c r="R635">
        <v>33.977671063626097</v>
      </c>
      <c r="S635">
        <v>37.976407910978402</v>
      </c>
      <c r="T635">
        <v>53.266605201495999</v>
      </c>
      <c r="U635">
        <v>22.249611449908301</v>
      </c>
      <c r="V635">
        <v>27.506687714062998</v>
      </c>
      <c r="W635">
        <v>35.133822463293797</v>
      </c>
      <c r="X635">
        <v>34.117290604231499</v>
      </c>
      <c r="Y635">
        <v>96.317441522842202</v>
      </c>
      <c r="Z635">
        <v>110.382763589295</v>
      </c>
      <c r="AA635">
        <v>39.261015333611901</v>
      </c>
      <c r="AB635">
        <v>58.2835788478545</v>
      </c>
      <c r="AC635">
        <v>52.203235239673504</v>
      </c>
      <c r="AD635">
        <v>23.489151885033699</v>
      </c>
      <c r="AE635">
        <v>35.768846911873098</v>
      </c>
      <c r="AF635">
        <v>26.098289408536601</v>
      </c>
      <c r="AG635">
        <v>36.412276889911602</v>
      </c>
      <c r="AH635">
        <v>27.450521774615801</v>
      </c>
      <c r="AI635">
        <v>15.7516781598449</v>
      </c>
      <c r="AJ635">
        <v>23.8401818760221</v>
      </c>
      <c r="AK635">
        <v>25.485668859432501</v>
      </c>
      <c r="AL635">
        <v>15.066285490348699</v>
      </c>
      <c r="AM635">
        <v>23.7918141477308</v>
      </c>
      <c r="AN635">
        <v>16.5157105261057</v>
      </c>
      <c r="AO635">
        <v>18.0455226800084</v>
      </c>
      <c r="AP635">
        <v>21.794022659914098</v>
      </c>
      <c r="AQ635">
        <v>23.6140375224712</v>
      </c>
      <c r="AR635">
        <v>21.3257281550556</v>
      </c>
      <c r="AS635">
        <v>19.468685490436499</v>
      </c>
      <c r="AT635">
        <v>15.3957576197264</v>
      </c>
      <c r="AU635">
        <v>15.554096238661799</v>
      </c>
      <c r="AV635">
        <v>14.4484634918142</v>
      </c>
      <c r="AW635">
        <v>15.700003534018601</v>
      </c>
      <c r="AX635">
        <v>40.294690714716801</v>
      </c>
    </row>
    <row r="636" spans="1:50" x14ac:dyDescent="0.25">
      <c r="A636">
        <v>163.49570200573001</v>
      </c>
      <c r="B636">
        <v>29.578515802158702</v>
      </c>
      <c r="C636">
        <v>26.9607573301728</v>
      </c>
      <c r="D636">
        <v>32.044470489397597</v>
      </c>
      <c r="E636">
        <v>46.784720319368198</v>
      </c>
      <c r="F636">
        <v>31.6232299478804</v>
      </c>
      <c r="G636">
        <v>30.723799658578901</v>
      </c>
      <c r="H636">
        <v>28.2567959477561</v>
      </c>
      <c r="I636">
        <v>26.650601339140799</v>
      </c>
      <c r="J636">
        <v>29.8140857322038</v>
      </c>
      <c r="K636">
        <v>36.001527166863497</v>
      </c>
      <c r="L636">
        <v>34.262923943413099</v>
      </c>
      <c r="M636">
        <v>28.4151024703988</v>
      </c>
      <c r="N636">
        <v>26.407264213301001</v>
      </c>
      <c r="O636">
        <v>27.5070799035852</v>
      </c>
      <c r="P636">
        <v>23.613862605917198</v>
      </c>
      <c r="Q636">
        <v>59.243169266405303</v>
      </c>
      <c r="R636">
        <v>33.209325462193</v>
      </c>
      <c r="S636">
        <v>37.356566582345003</v>
      </c>
      <c r="T636">
        <v>53.1634696241223</v>
      </c>
      <c r="U636">
        <v>21.451140865812501</v>
      </c>
      <c r="V636">
        <v>26.801192815859199</v>
      </c>
      <c r="W636">
        <v>34.071936083002399</v>
      </c>
      <c r="X636">
        <v>32.735623415934</v>
      </c>
      <c r="Y636">
        <v>93.0197765373306</v>
      </c>
      <c r="Z636">
        <v>97.892057196965297</v>
      </c>
      <c r="AA636">
        <v>39.111790771091599</v>
      </c>
      <c r="AB636">
        <v>58.389167448332202</v>
      </c>
      <c r="AC636">
        <v>53.762035294958402</v>
      </c>
      <c r="AD636">
        <v>25.0893451768513</v>
      </c>
      <c r="AE636">
        <v>34.268640322969702</v>
      </c>
      <c r="AF636">
        <v>26.084391111948602</v>
      </c>
      <c r="AG636">
        <v>36.203596580457003</v>
      </c>
      <c r="AH636">
        <v>25.880995412789002</v>
      </c>
      <c r="AI636">
        <v>15.395676912315899</v>
      </c>
      <c r="AJ636">
        <v>23.308906273837799</v>
      </c>
      <c r="AK636">
        <v>26.011054701505302</v>
      </c>
      <c r="AL636">
        <v>14.458872691904901</v>
      </c>
      <c r="AM636">
        <v>23.2402995366255</v>
      </c>
      <c r="AN636">
        <v>15.468012159605999</v>
      </c>
      <c r="AO636">
        <v>17.530919229893001</v>
      </c>
      <c r="AP636">
        <v>21.978630056085901</v>
      </c>
      <c r="AQ636">
        <v>25.951805124755602</v>
      </c>
      <c r="AR636">
        <v>20.6350557248523</v>
      </c>
      <c r="AS636">
        <v>18.863091961762802</v>
      </c>
      <c r="AT636">
        <v>15.195791282687299</v>
      </c>
      <c r="AU636">
        <v>15.5473934295043</v>
      </c>
      <c r="AV636">
        <v>14.1677304912394</v>
      </c>
      <c r="AW636">
        <v>15.2027707599088</v>
      </c>
      <c r="AX636">
        <v>39.838592877404103</v>
      </c>
    </row>
    <row r="637" spans="1:50" x14ac:dyDescent="0.25">
      <c r="A637">
        <v>163.75358166189099</v>
      </c>
      <c r="B637">
        <v>30.982890513355098</v>
      </c>
      <c r="C637">
        <v>26.688391379821098</v>
      </c>
      <c r="D637">
        <v>32.569632845879397</v>
      </c>
      <c r="E637">
        <v>48.446528989478303</v>
      </c>
      <c r="F637">
        <v>31.9884988670631</v>
      </c>
      <c r="G637">
        <v>30.078094567042601</v>
      </c>
      <c r="H637">
        <v>27.543907086817299</v>
      </c>
      <c r="I637">
        <v>27.922018503875201</v>
      </c>
      <c r="J637">
        <v>28.927358631968701</v>
      </c>
      <c r="K637">
        <v>36.235276523661597</v>
      </c>
      <c r="L637">
        <v>35.076353844287198</v>
      </c>
      <c r="M637">
        <v>29.261694976122602</v>
      </c>
      <c r="N637">
        <v>27.9880746329145</v>
      </c>
      <c r="O637">
        <v>26.907779683071301</v>
      </c>
      <c r="P637">
        <v>24.4841598354413</v>
      </c>
      <c r="Q637">
        <v>60.456371210704901</v>
      </c>
      <c r="R637">
        <v>32.340810743979503</v>
      </c>
      <c r="S637">
        <v>36.577798524001501</v>
      </c>
      <c r="T637">
        <v>56.5549690672986</v>
      </c>
      <c r="U637">
        <v>21.069089270390101</v>
      </c>
      <c r="V637">
        <v>26.742659152432701</v>
      </c>
      <c r="W637">
        <v>35.188213206527699</v>
      </c>
      <c r="X637">
        <v>33.0547383924511</v>
      </c>
      <c r="Y637">
        <v>89.119355395954997</v>
      </c>
      <c r="Z637">
        <v>89.517905859547199</v>
      </c>
      <c r="AA637">
        <v>37.989180546305597</v>
      </c>
      <c r="AB637">
        <v>59.950442727003399</v>
      </c>
      <c r="AC637">
        <v>53.369708401048896</v>
      </c>
      <c r="AD637">
        <v>26.078807372514401</v>
      </c>
      <c r="AE637">
        <v>32.488272469748402</v>
      </c>
      <c r="AF637">
        <v>26.619280689166999</v>
      </c>
      <c r="AG637">
        <v>36.233042958695798</v>
      </c>
      <c r="AH637">
        <v>24.747328182822599</v>
      </c>
      <c r="AI637">
        <v>15.111012467810101</v>
      </c>
      <c r="AJ637">
        <v>23.335400136233702</v>
      </c>
      <c r="AK637">
        <v>25.896760151818299</v>
      </c>
      <c r="AL637">
        <v>14.5156827721187</v>
      </c>
      <c r="AM637">
        <v>23.616127590183801</v>
      </c>
      <c r="AN637">
        <v>15.4145941009563</v>
      </c>
      <c r="AO637">
        <v>18.270043717976598</v>
      </c>
      <c r="AP637">
        <v>22.507620486962999</v>
      </c>
      <c r="AQ637">
        <v>27.084341911281001</v>
      </c>
      <c r="AR637">
        <v>20.386053686854002</v>
      </c>
      <c r="AS637">
        <v>18.670882689424701</v>
      </c>
      <c r="AT637">
        <v>14.695870961734499</v>
      </c>
      <c r="AU637">
        <v>15.235172586691499</v>
      </c>
      <c r="AV637">
        <v>13.6305291952864</v>
      </c>
      <c r="AW637">
        <v>15.474972897319599</v>
      </c>
      <c r="AX637">
        <v>39.940537991829402</v>
      </c>
    </row>
    <row r="638" spans="1:50" x14ac:dyDescent="0.25">
      <c r="A638">
        <v>164.011461318051</v>
      </c>
      <c r="B638">
        <v>31.6889512640333</v>
      </c>
      <c r="C638">
        <v>26.0827217649624</v>
      </c>
      <c r="D638">
        <v>33.186707817245001</v>
      </c>
      <c r="E638">
        <v>51.781853874952198</v>
      </c>
      <c r="F638">
        <v>33.348909426972099</v>
      </c>
      <c r="G638">
        <v>30.870048510637101</v>
      </c>
      <c r="H638">
        <v>27.909948789540699</v>
      </c>
      <c r="I638">
        <v>28.0988133882468</v>
      </c>
      <c r="J638">
        <v>29.630164548856602</v>
      </c>
      <c r="K638">
        <v>38.206158091239899</v>
      </c>
      <c r="L638">
        <v>36.899937684791297</v>
      </c>
      <c r="M638">
        <v>30.500470724339401</v>
      </c>
      <c r="N638">
        <v>29.168497079539801</v>
      </c>
      <c r="O638">
        <v>27.5037558340142</v>
      </c>
      <c r="P638">
        <v>26.520376831295199</v>
      </c>
      <c r="Q638">
        <v>62.631838152769099</v>
      </c>
      <c r="R638">
        <v>31.428163176099801</v>
      </c>
      <c r="S638">
        <v>37.052302534335297</v>
      </c>
      <c r="T638">
        <v>57.620023439160697</v>
      </c>
      <c r="U638">
        <v>20.5808923209749</v>
      </c>
      <c r="V638">
        <v>27.635165836064498</v>
      </c>
      <c r="W638">
        <v>36.821651769615997</v>
      </c>
      <c r="X638">
        <v>34.1589362274417</v>
      </c>
      <c r="Y638">
        <v>82.992175002399506</v>
      </c>
      <c r="Z638">
        <v>83.058357663797295</v>
      </c>
      <c r="AA638">
        <v>39.557324723336002</v>
      </c>
      <c r="AB638">
        <v>63.891833620752799</v>
      </c>
      <c r="AC638">
        <v>53.872637637159997</v>
      </c>
      <c r="AD638">
        <v>26.7722120011735</v>
      </c>
      <c r="AE638">
        <v>31.531216353619701</v>
      </c>
      <c r="AF638">
        <v>27.299990119536599</v>
      </c>
      <c r="AG638">
        <v>37.119548848517702</v>
      </c>
      <c r="AH638">
        <v>24.788500153388402</v>
      </c>
      <c r="AI638">
        <v>15.315748017892499</v>
      </c>
      <c r="AJ638">
        <v>23.7856796487198</v>
      </c>
      <c r="AK638">
        <v>27.886687620928399</v>
      </c>
      <c r="AL638">
        <v>14.7646770940809</v>
      </c>
      <c r="AM638">
        <v>25.155323023966499</v>
      </c>
      <c r="AN638">
        <v>15.9169775405813</v>
      </c>
      <c r="AO638">
        <v>20.165441443009701</v>
      </c>
      <c r="AP638">
        <v>23.364563680995399</v>
      </c>
      <c r="AQ638">
        <v>26.5722187869486</v>
      </c>
      <c r="AR638">
        <v>20.498765304058701</v>
      </c>
      <c r="AS638">
        <v>18.360933616193901</v>
      </c>
      <c r="AT638">
        <v>13.8874320280877</v>
      </c>
      <c r="AU638">
        <v>14.881720841169701</v>
      </c>
      <c r="AV638">
        <v>13.280391655533199</v>
      </c>
      <c r="AW638">
        <v>16.168163218474401</v>
      </c>
      <c r="AX638">
        <v>39.695782978707001</v>
      </c>
    </row>
    <row r="639" spans="1:50" x14ac:dyDescent="0.25">
      <c r="A639">
        <v>164.26934097421201</v>
      </c>
      <c r="B639">
        <v>30.315591655849499</v>
      </c>
      <c r="C639">
        <v>26.342956641246701</v>
      </c>
      <c r="D639">
        <v>34.267627899545801</v>
      </c>
      <c r="E639">
        <v>53.076714815727001</v>
      </c>
      <c r="F639">
        <v>34.280900930790999</v>
      </c>
      <c r="G639">
        <v>31.333514530577698</v>
      </c>
      <c r="H639">
        <v>29.0318384660847</v>
      </c>
      <c r="I639">
        <v>27.1884849091728</v>
      </c>
      <c r="J639">
        <v>30.047463239874102</v>
      </c>
      <c r="K639">
        <v>40.553421282409403</v>
      </c>
      <c r="L639">
        <v>37.146716924781302</v>
      </c>
      <c r="M639">
        <v>30.572342692033299</v>
      </c>
      <c r="N639">
        <v>28.685224445117498</v>
      </c>
      <c r="O639">
        <v>27.965069843742199</v>
      </c>
      <c r="P639">
        <v>27.608221419012601</v>
      </c>
      <c r="Q639">
        <v>63.500204089655199</v>
      </c>
      <c r="R639">
        <v>31.689048644226101</v>
      </c>
      <c r="S639">
        <v>38.132886253055503</v>
      </c>
      <c r="T639">
        <v>57.2687471947361</v>
      </c>
      <c r="U639">
        <v>20.453695071134199</v>
      </c>
      <c r="V639">
        <v>27.2229421346787</v>
      </c>
      <c r="W639">
        <v>38.049771842337996</v>
      </c>
      <c r="X639">
        <v>36.4102401871354</v>
      </c>
      <c r="Y639">
        <v>74.462318779029602</v>
      </c>
      <c r="Z639">
        <v>76.500144782126199</v>
      </c>
      <c r="AA639">
        <v>40.284636346431498</v>
      </c>
      <c r="AB639">
        <v>64.432589333335201</v>
      </c>
      <c r="AC639">
        <v>53.837792735443699</v>
      </c>
      <c r="AD639">
        <v>27.5857504032682</v>
      </c>
      <c r="AE639">
        <v>30.420691003184501</v>
      </c>
      <c r="AF639">
        <v>28.657584220053199</v>
      </c>
      <c r="AG639">
        <v>37.6747048823119</v>
      </c>
      <c r="AH639">
        <v>26.615399590985501</v>
      </c>
      <c r="AI639">
        <v>15.822073281121501</v>
      </c>
      <c r="AJ639">
        <v>23.711162906355199</v>
      </c>
      <c r="AK639">
        <v>29.130171948404598</v>
      </c>
      <c r="AL639">
        <v>14.6953063977677</v>
      </c>
      <c r="AM639">
        <v>25.819678323977801</v>
      </c>
      <c r="AN639">
        <v>16.4502893320285</v>
      </c>
      <c r="AO639">
        <v>21.531204119733101</v>
      </c>
      <c r="AP639">
        <v>23.433513206973998</v>
      </c>
      <c r="AQ639">
        <v>27.679343729870201</v>
      </c>
      <c r="AR639">
        <v>21.4516918037381</v>
      </c>
      <c r="AS639">
        <v>17.460493135833499</v>
      </c>
      <c r="AT639">
        <v>13.2293856934324</v>
      </c>
      <c r="AU639">
        <v>14.751843097466701</v>
      </c>
      <c r="AV639">
        <v>13.7299390744063</v>
      </c>
      <c r="AW639">
        <v>15.874941670263601</v>
      </c>
      <c r="AX639">
        <v>40.868143387061203</v>
      </c>
    </row>
    <row r="640" spans="1:50" x14ac:dyDescent="0.25">
      <c r="A640">
        <v>164.527220630372</v>
      </c>
      <c r="B640">
        <v>31.609043144943101</v>
      </c>
      <c r="C640">
        <v>26.710542797124599</v>
      </c>
      <c r="D640">
        <v>34.016414691981602</v>
      </c>
      <c r="E640">
        <v>54.2344910790124</v>
      </c>
      <c r="F640">
        <v>34.991358034885202</v>
      </c>
      <c r="G640">
        <v>31.1885072749843</v>
      </c>
      <c r="H640">
        <v>30.087615347316401</v>
      </c>
      <c r="I640">
        <v>29.499470183359499</v>
      </c>
      <c r="J640">
        <v>29.441381024244901</v>
      </c>
      <c r="K640">
        <v>41.734403446142601</v>
      </c>
      <c r="L640">
        <v>37.350690658911702</v>
      </c>
      <c r="M640">
        <v>30.873669997981501</v>
      </c>
      <c r="N640">
        <v>26.753256949506699</v>
      </c>
      <c r="O640">
        <v>28.368293960071099</v>
      </c>
      <c r="P640">
        <v>27.130314700968299</v>
      </c>
      <c r="Q640">
        <v>66.500581088833499</v>
      </c>
      <c r="R640">
        <v>33.0102947844019</v>
      </c>
      <c r="S640">
        <v>39.805664324949298</v>
      </c>
      <c r="T640">
        <v>58.389318879428203</v>
      </c>
      <c r="U640">
        <v>20.458097531558799</v>
      </c>
      <c r="V640">
        <v>27.417174236001699</v>
      </c>
      <c r="W640">
        <v>37.039314856248097</v>
      </c>
      <c r="X640">
        <v>38.246324877162202</v>
      </c>
      <c r="Y640">
        <v>66.8819234091075</v>
      </c>
      <c r="Z640">
        <v>71.389008283601498</v>
      </c>
      <c r="AA640">
        <v>41.161880188555898</v>
      </c>
      <c r="AB640">
        <v>63.979690360436997</v>
      </c>
      <c r="AC640">
        <v>53.244978106577697</v>
      </c>
      <c r="AD640">
        <v>26.878693420595699</v>
      </c>
      <c r="AE640">
        <v>30.738480148387701</v>
      </c>
      <c r="AF640">
        <v>29.1839924384192</v>
      </c>
      <c r="AG640">
        <v>36.986018636333199</v>
      </c>
      <c r="AH640">
        <v>28.646267185076599</v>
      </c>
      <c r="AI640">
        <v>16.067476781537799</v>
      </c>
      <c r="AJ640">
        <v>22.379038735876801</v>
      </c>
      <c r="AK640">
        <v>28.564819457548001</v>
      </c>
      <c r="AL640">
        <v>14.0796298242643</v>
      </c>
      <c r="AM640">
        <v>26.425150880632099</v>
      </c>
      <c r="AN640">
        <v>17.5708773066623</v>
      </c>
      <c r="AO640">
        <v>21.3286639144928</v>
      </c>
      <c r="AP640">
        <v>24.496093055678099</v>
      </c>
      <c r="AQ640">
        <v>28.347700388053902</v>
      </c>
      <c r="AR640">
        <v>22.858654365486998</v>
      </c>
      <c r="AS640">
        <v>17.387654675901899</v>
      </c>
      <c r="AT640">
        <v>12.8794677821538</v>
      </c>
      <c r="AU640">
        <v>16.1147827007944</v>
      </c>
      <c r="AV640">
        <v>14.1949182606467</v>
      </c>
      <c r="AW640">
        <v>15.408408036276899</v>
      </c>
      <c r="AX640">
        <v>41.982265845000903</v>
      </c>
    </row>
    <row r="641" spans="1:50" x14ac:dyDescent="0.25">
      <c r="A641">
        <v>164.78510028653201</v>
      </c>
      <c r="B641">
        <v>33.276939057106098</v>
      </c>
      <c r="C641">
        <v>26.450415269514099</v>
      </c>
      <c r="D641">
        <v>34.055977814899101</v>
      </c>
      <c r="E641">
        <v>57.0809963601099</v>
      </c>
      <c r="F641">
        <v>35.506391693668398</v>
      </c>
      <c r="G641">
        <v>31.287320270315998</v>
      </c>
      <c r="H641">
        <v>31.601329389098002</v>
      </c>
      <c r="I641">
        <v>30.8020305859384</v>
      </c>
      <c r="J641">
        <v>28.852545585873798</v>
      </c>
      <c r="K641">
        <v>41.780534073332397</v>
      </c>
      <c r="L641">
        <v>38.428843362700398</v>
      </c>
      <c r="M641">
        <v>32.064618041809503</v>
      </c>
      <c r="N641">
        <v>26.989111836292899</v>
      </c>
      <c r="O641">
        <v>28.963065342213</v>
      </c>
      <c r="P641">
        <v>26.924951971429799</v>
      </c>
      <c r="Q641">
        <v>68.873978106097496</v>
      </c>
      <c r="R641">
        <v>34.355017772451099</v>
      </c>
      <c r="S641">
        <v>40.988920549392198</v>
      </c>
      <c r="T641">
        <v>58.816314988330802</v>
      </c>
      <c r="U641">
        <v>21.3363332907782</v>
      </c>
      <c r="V641">
        <v>28.611707428504001</v>
      </c>
      <c r="W641">
        <v>35.119106033723597</v>
      </c>
      <c r="X641">
        <v>38.7911147025616</v>
      </c>
      <c r="Y641">
        <v>60.3490276276668</v>
      </c>
      <c r="Z641">
        <v>69.950209130699605</v>
      </c>
      <c r="AA641">
        <v>43.321978033527202</v>
      </c>
      <c r="AB641">
        <v>60.823227056570502</v>
      </c>
      <c r="AC641">
        <v>51.687097154431598</v>
      </c>
      <c r="AD641">
        <v>24.898499639260599</v>
      </c>
      <c r="AE641">
        <v>29.553251978732401</v>
      </c>
      <c r="AF641">
        <v>29.7287233853374</v>
      </c>
      <c r="AG641">
        <v>36.681540058977397</v>
      </c>
      <c r="AH641">
        <v>28.939033365323802</v>
      </c>
      <c r="AI641">
        <v>15.8331444115931</v>
      </c>
      <c r="AJ641">
        <v>21.654610376905602</v>
      </c>
      <c r="AK641">
        <v>28.632567710243599</v>
      </c>
      <c r="AL641">
        <v>12.9816639771105</v>
      </c>
      <c r="AM641">
        <v>27.373554154933</v>
      </c>
      <c r="AN641">
        <v>18.242083073772601</v>
      </c>
      <c r="AO641">
        <v>20.605336698684599</v>
      </c>
      <c r="AP641">
        <v>24.870176850772001</v>
      </c>
      <c r="AQ641">
        <v>30.4534269514252</v>
      </c>
      <c r="AR641">
        <v>23.0197962585688</v>
      </c>
      <c r="AS641">
        <v>17.911254164542601</v>
      </c>
      <c r="AT641">
        <v>13.674076306349599</v>
      </c>
      <c r="AU641">
        <v>16.4993860804035</v>
      </c>
      <c r="AV641">
        <v>13.071899007023401</v>
      </c>
      <c r="AW641">
        <v>15.470965052317601</v>
      </c>
      <c r="AX641">
        <v>41.410580898420299</v>
      </c>
    </row>
    <row r="642" spans="1:50" x14ac:dyDescent="0.25">
      <c r="A642">
        <v>165.04297994269299</v>
      </c>
      <c r="B642">
        <v>34.258546029382501</v>
      </c>
      <c r="C642">
        <v>27.396576133814801</v>
      </c>
      <c r="D642">
        <v>35.643623867596602</v>
      </c>
      <c r="E642">
        <v>58.006113545224601</v>
      </c>
      <c r="F642">
        <v>36.119061985687203</v>
      </c>
      <c r="G642">
        <v>32.401527087376699</v>
      </c>
      <c r="H642">
        <v>33.540983376553797</v>
      </c>
      <c r="I642">
        <v>29.127600305605199</v>
      </c>
      <c r="J642">
        <v>28.799327763969401</v>
      </c>
      <c r="K642">
        <v>41.742380503201801</v>
      </c>
      <c r="L642">
        <v>38.466807004661597</v>
      </c>
      <c r="M642">
        <v>31.010442666505</v>
      </c>
      <c r="N642">
        <v>27.7355230115202</v>
      </c>
      <c r="O642">
        <v>29.515323819944399</v>
      </c>
      <c r="P642">
        <v>27.169095562718098</v>
      </c>
      <c r="Q642">
        <v>70.860919852726198</v>
      </c>
      <c r="R642">
        <v>35.228844632362403</v>
      </c>
      <c r="S642">
        <v>40.398552874689202</v>
      </c>
      <c r="T642">
        <v>59.457422657782203</v>
      </c>
      <c r="U642">
        <v>23.091737913725002</v>
      </c>
      <c r="V642">
        <v>29.842076527938399</v>
      </c>
      <c r="W642">
        <v>37.138137964139801</v>
      </c>
      <c r="X642">
        <v>39.244159068244699</v>
      </c>
      <c r="Y642">
        <v>56.3285136443982</v>
      </c>
      <c r="Z642">
        <v>67.867525934540495</v>
      </c>
      <c r="AA642">
        <v>44.015441353483297</v>
      </c>
      <c r="AB642">
        <v>60.159536934900302</v>
      </c>
      <c r="AC642">
        <v>50.684847500799201</v>
      </c>
      <c r="AD642">
        <v>24.015263500149601</v>
      </c>
      <c r="AE642">
        <v>27.999272861157898</v>
      </c>
      <c r="AF642">
        <v>30.140163308259801</v>
      </c>
      <c r="AG642">
        <v>37.197886937668301</v>
      </c>
      <c r="AH642">
        <v>27.513040428711001</v>
      </c>
      <c r="AI642">
        <v>15.3591404638737</v>
      </c>
      <c r="AJ642">
        <v>21.311621732296199</v>
      </c>
      <c r="AK642">
        <v>28.5521390372379</v>
      </c>
      <c r="AL642">
        <v>12.694804740875901</v>
      </c>
      <c r="AM642">
        <v>27.2333880695905</v>
      </c>
      <c r="AN642">
        <v>17.1425054730054</v>
      </c>
      <c r="AO642">
        <v>21.244212749254199</v>
      </c>
      <c r="AP642">
        <v>24.740760394305301</v>
      </c>
      <c r="AQ642">
        <v>32.483953527048897</v>
      </c>
      <c r="AR642">
        <v>23.817380385679101</v>
      </c>
      <c r="AS642">
        <v>18.1021093774532</v>
      </c>
      <c r="AT642">
        <v>14.2717601476912</v>
      </c>
      <c r="AU642">
        <v>15.5081582863404</v>
      </c>
      <c r="AV642">
        <v>11.838266343274</v>
      </c>
      <c r="AW642">
        <v>15.7533519725791</v>
      </c>
      <c r="AX642">
        <v>40.345096225568597</v>
      </c>
    </row>
    <row r="643" spans="1:50" x14ac:dyDescent="0.25">
      <c r="A643">
        <v>165.30085959885301</v>
      </c>
      <c r="B643">
        <v>34.751814686716202</v>
      </c>
      <c r="C643">
        <v>28.055635078809299</v>
      </c>
      <c r="D643">
        <v>36.745968530331098</v>
      </c>
      <c r="E643">
        <v>57.378042649083199</v>
      </c>
      <c r="F643">
        <v>36.927813140192903</v>
      </c>
      <c r="G643">
        <v>34.224348474545899</v>
      </c>
      <c r="H643">
        <v>34.200907417530999</v>
      </c>
      <c r="I643">
        <v>27.2517076846827</v>
      </c>
      <c r="J643">
        <v>29.419633892382201</v>
      </c>
      <c r="K643">
        <v>42.715270039928299</v>
      </c>
      <c r="L643">
        <v>38.205488584940802</v>
      </c>
      <c r="M643">
        <v>29.755215262390401</v>
      </c>
      <c r="N643">
        <v>28.769001459275</v>
      </c>
      <c r="O643">
        <v>29.487941881132901</v>
      </c>
      <c r="P643">
        <v>26.439917181798702</v>
      </c>
      <c r="Q643">
        <v>73.556152099944299</v>
      </c>
      <c r="R643">
        <v>34.766650174248802</v>
      </c>
      <c r="S643">
        <v>39.882218837098598</v>
      </c>
      <c r="T643">
        <v>61.550451581348497</v>
      </c>
      <c r="U643">
        <v>23.064258884131501</v>
      </c>
      <c r="V643">
        <v>29.282818111515098</v>
      </c>
      <c r="W643">
        <v>39.299856491724398</v>
      </c>
      <c r="X643">
        <v>38.909022912865197</v>
      </c>
      <c r="Y643">
        <v>53.667384748223597</v>
      </c>
      <c r="Z643">
        <v>65.450490573817603</v>
      </c>
      <c r="AA643">
        <v>45.165531433102501</v>
      </c>
      <c r="AB643">
        <v>62.586109614503897</v>
      </c>
      <c r="AC643">
        <v>49.767540453586399</v>
      </c>
      <c r="AD643">
        <v>24.295091369486599</v>
      </c>
      <c r="AE643">
        <v>27.050741180986002</v>
      </c>
      <c r="AF643">
        <v>29.873084500441902</v>
      </c>
      <c r="AG643">
        <v>38.336775545483903</v>
      </c>
      <c r="AH643">
        <v>27.343721984292401</v>
      </c>
      <c r="AI643">
        <v>15.1288729100835</v>
      </c>
      <c r="AJ643">
        <v>22.2143523111577</v>
      </c>
      <c r="AK643">
        <v>28.454177636619701</v>
      </c>
      <c r="AL643">
        <v>14.356351432425299</v>
      </c>
      <c r="AM643">
        <v>28.262990235565599</v>
      </c>
      <c r="AN643">
        <v>15.133927503711901</v>
      </c>
      <c r="AO643">
        <v>22.511346309286001</v>
      </c>
      <c r="AP643">
        <v>24.457225438825901</v>
      </c>
      <c r="AQ643">
        <v>33.290626585016803</v>
      </c>
      <c r="AR643">
        <v>25.597883017636899</v>
      </c>
      <c r="AS643">
        <v>18.314357148470702</v>
      </c>
      <c r="AT643">
        <v>13.684074970610199</v>
      </c>
      <c r="AU643">
        <v>15.355871100353101</v>
      </c>
      <c r="AV643">
        <v>12.4684277232585</v>
      </c>
      <c r="AW643">
        <v>16.5583304925763</v>
      </c>
      <c r="AX643">
        <v>38.588794761331101</v>
      </c>
    </row>
    <row r="644" spans="1:50" x14ac:dyDescent="0.25">
      <c r="A644">
        <v>165.55873925501399</v>
      </c>
      <c r="B644">
        <v>35.375710291798498</v>
      </c>
      <c r="C644">
        <v>28.507636510005501</v>
      </c>
      <c r="D644">
        <v>37.667903143546098</v>
      </c>
      <c r="E644">
        <v>59.103442962347998</v>
      </c>
      <c r="F644">
        <v>37.731345402596901</v>
      </c>
      <c r="G644">
        <v>35.048357076730802</v>
      </c>
      <c r="H644">
        <v>34.472973484754597</v>
      </c>
      <c r="I644">
        <v>27.1773161944649</v>
      </c>
      <c r="J644">
        <v>30.014102084436701</v>
      </c>
      <c r="K644">
        <v>43.165581883551503</v>
      </c>
      <c r="L644">
        <v>37.856802974236402</v>
      </c>
      <c r="M644">
        <v>30.939749738073399</v>
      </c>
      <c r="N644">
        <v>29.9877087001381</v>
      </c>
      <c r="O644">
        <v>29.675253737301801</v>
      </c>
      <c r="P644">
        <v>27.782820527188601</v>
      </c>
      <c r="Q644">
        <v>74.408898902622298</v>
      </c>
      <c r="R644">
        <v>34.145989623210802</v>
      </c>
      <c r="S644">
        <v>40.0584154698861</v>
      </c>
      <c r="T644">
        <v>62.367896805294201</v>
      </c>
      <c r="U644">
        <v>22.254521020339698</v>
      </c>
      <c r="V644">
        <v>28.340605291435299</v>
      </c>
      <c r="W644">
        <v>38.674752715702702</v>
      </c>
      <c r="X644">
        <v>38.448840580642397</v>
      </c>
      <c r="Y644">
        <v>48.720029841739603</v>
      </c>
      <c r="Z644">
        <v>63.384311878746502</v>
      </c>
      <c r="AA644">
        <v>45.638198374847697</v>
      </c>
      <c r="AB644">
        <v>62.666349923389397</v>
      </c>
      <c r="AC644">
        <v>47.838932572026401</v>
      </c>
      <c r="AD644">
        <v>24.63999639343</v>
      </c>
      <c r="AE644">
        <v>27.761809535244598</v>
      </c>
      <c r="AF644">
        <v>29.026319436216301</v>
      </c>
      <c r="AG644">
        <v>38.4538684624357</v>
      </c>
      <c r="AH644">
        <v>27.247050948073699</v>
      </c>
      <c r="AI644">
        <v>14.853135432302199</v>
      </c>
      <c r="AJ644">
        <v>21.087419429618699</v>
      </c>
      <c r="AK644">
        <v>29.3834173822287</v>
      </c>
      <c r="AL644">
        <v>15.2755972812562</v>
      </c>
      <c r="AM644">
        <v>30.7348708995736</v>
      </c>
      <c r="AN644">
        <v>14.930557878762301</v>
      </c>
      <c r="AO644">
        <v>23.710203328111401</v>
      </c>
      <c r="AP644">
        <v>23.619534655071</v>
      </c>
      <c r="AQ644">
        <v>31.9209493775871</v>
      </c>
      <c r="AR644">
        <v>27.321295843522801</v>
      </c>
      <c r="AS644">
        <v>18.440671803715901</v>
      </c>
      <c r="AT644">
        <v>13.070753676201299</v>
      </c>
      <c r="AU644">
        <v>16.258977969055</v>
      </c>
      <c r="AV644">
        <v>13.272738405602301</v>
      </c>
      <c r="AW644">
        <v>16.7726257930637</v>
      </c>
      <c r="AX644">
        <v>35.4476685445876</v>
      </c>
    </row>
    <row r="645" spans="1:50" x14ac:dyDescent="0.25">
      <c r="A645">
        <v>165.816618911174</v>
      </c>
      <c r="B645">
        <v>36.3323360474648</v>
      </c>
      <c r="C645">
        <v>28.6190405582885</v>
      </c>
      <c r="D645">
        <v>39.306750391644101</v>
      </c>
      <c r="E645">
        <v>60.098211515125101</v>
      </c>
      <c r="F645">
        <v>37.503920175945197</v>
      </c>
      <c r="G645">
        <v>35.7477807479112</v>
      </c>
      <c r="H645">
        <v>35.316537938999602</v>
      </c>
      <c r="I645">
        <v>29.642000961977999</v>
      </c>
      <c r="J645">
        <v>30.3050677358572</v>
      </c>
      <c r="K645">
        <v>42.904804993978701</v>
      </c>
      <c r="L645">
        <v>38.914723353121197</v>
      </c>
      <c r="M645">
        <v>32.163265999474298</v>
      </c>
      <c r="N645">
        <v>31.020008784515799</v>
      </c>
      <c r="O645">
        <v>29.668039211104499</v>
      </c>
      <c r="P645">
        <v>29.302810478047899</v>
      </c>
      <c r="Q645">
        <v>76.769896823116397</v>
      </c>
      <c r="R645">
        <v>36.2058297562752</v>
      </c>
      <c r="S645">
        <v>41.965679052249897</v>
      </c>
      <c r="T645">
        <v>63.834363990940197</v>
      </c>
      <c r="U645">
        <v>23.810706565178901</v>
      </c>
      <c r="V645">
        <v>29.201390628102502</v>
      </c>
      <c r="W645">
        <v>39.064462454163099</v>
      </c>
      <c r="X645">
        <v>39.829955216785102</v>
      </c>
      <c r="Y645">
        <v>44.962754167935003</v>
      </c>
      <c r="Z645">
        <v>63.392144465674399</v>
      </c>
      <c r="AA645">
        <v>44.9520124590777</v>
      </c>
      <c r="AB645">
        <v>64.615167342866101</v>
      </c>
      <c r="AC645">
        <v>47.4903659199543</v>
      </c>
      <c r="AD645">
        <v>25.397782290979901</v>
      </c>
      <c r="AE645">
        <v>27.7365087839407</v>
      </c>
      <c r="AF645">
        <v>28.764593186973901</v>
      </c>
      <c r="AG645">
        <v>38.4061227251388</v>
      </c>
      <c r="AH645">
        <v>27.051947517077998</v>
      </c>
      <c r="AI645">
        <v>14.934124495596</v>
      </c>
      <c r="AJ645">
        <v>20.390035975458101</v>
      </c>
      <c r="AK645">
        <v>29.3847047475269</v>
      </c>
      <c r="AL645">
        <v>15.620401795415599</v>
      </c>
      <c r="AM645">
        <v>33.229301327046997</v>
      </c>
      <c r="AN645">
        <v>15.467233325897601</v>
      </c>
      <c r="AO645">
        <v>22.9062195250226</v>
      </c>
      <c r="AP645">
        <v>23.764077178209199</v>
      </c>
      <c r="AQ645">
        <v>31.600348029555001</v>
      </c>
      <c r="AR645">
        <v>29.8237979330207</v>
      </c>
      <c r="AS645">
        <v>17.981409775631199</v>
      </c>
      <c r="AT645">
        <v>13.1588286876003</v>
      </c>
      <c r="AU645">
        <v>16.2103814320451</v>
      </c>
      <c r="AV645">
        <v>13.150380124584499</v>
      </c>
      <c r="AW645">
        <v>16.214237688114402</v>
      </c>
      <c r="AX645">
        <v>33.483264578039297</v>
      </c>
    </row>
    <row r="646" spans="1:50" x14ac:dyDescent="0.25">
      <c r="A646">
        <v>166.07449856733501</v>
      </c>
      <c r="B646">
        <v>37.248153667870099</v>
      </c>
      <c r="C646">
        <v>29.050991228915802</v>
      </c>
      <c r="D646">
        <v>42.457085349811997</v>
      </c>
      <c r="E646">
        <v>61.692200129525801</v>
      </c>
      <c r="F646">
        <v>37.870911612519301</v>
      </c>
      <c r="G646">
        <v>37.437401194200802</v>
      </c>
      <c r="H646">
        <v>35.073026326530602</v>
      </c>
      <c r="I646">
        <v>31.683513043428199</v>
      </c>
      <c r="J646">
        <v>30.4620433687294</v>
      </c>
      <c r="K646">
        <v>44.640544651274503</v>
      </c>
      <c r="L646">
        <v>40.077230300092602</v>
      </c>
      <c r="M646">
        <v>32.061756886337697</v>
      </c>
      <c r="N646">
        <v>31.7035691730572</v>
      </c>
      <c r="O646">
        <v>31.606328558898301</v>
      </c>
      <c r="P646">
        <v>30.0195868056094</v>
      </c>
      <c r="Q646">
        <v>81.120303901670695</v>
      </c>
      <c r="R646">
        <v>36.577696169157498</v>
      </c>
      <c r="S646">
        <v>43.619873723814599</v>
      </c>
      <c r="T646">
        <v>66.4660046320097</v>
      </c>
      <c r="U646">
        <v>25.1313116498991</v>
      </c>
      <c r="V646">
        <v>30.687970931176899</v>
      </c>
      <c r="W646">
        <v>39.304956296066102</v>
      </c>
      <c r="X646">
        <v>40.588670719375102</v>
      </c>
      <c r="Y646">
        <v>40.891379470562697</v>
      </c>
      <c r="Z646">
        <v>63.582333135393398</v>
      </c>
      <c r="AA646">
        <v>45.766514474573597</v>
      </c>
      <c r="AB646">
        <v>64.507603556217802</v>
      </c>
      <c r="AC646">
        <v>48.348800811886399</v>
      </c>
      <c r="AD646">
        <v>25.994062036668801</v>
      </c>
      <c r="AE646">
        <v>27.628333996572898</v>
      </c>
      <c r="AF646">
        <v>29.583900425462101</v>
      </c>
      <c r="AG646">
        <v>38.4600611204594</v>
      </c>
      <c r="AH646">
        <v>27.8967180078577</v>
      </c>
      <c r="AI646">
        <v>14.842014300547399</v>
      </c>
      <c r="AJ646">
        <v>20.3866775562479</v>
      </c>
      <c r="AK646">
        <v>29.831841018784601</v>
      </c>
      <c r="AL646">
        <v>15.680171974520899</v>
      </c>
      <c r="AM646">
        <v>35.776935712010598</v>
      </c>
      <c r="AN646">
        <v>15.1268579025178</v>
      </c>
      <c r="AO646">
        <v>23.390551696218399</v>
      </c>
      <c r="AP646">
        <v>23.572439237920701</v>
      </c>
      <c r="AQ646">
        <v>31.727062587758301</v>
      </c>
      <c r="AR646">
        <v>33.502436086309999</v>
      </c>
      <c r="AS646">
        <v>17.571066928496499</v>
      </c>
      <c r="AT646">
        <v>13.303572612612101</v>
      </c>
      <c r="AU646">
        <v>16.088957198797299</v>
      </c>
      <c r="AV646">
        <v>13.313684249229</v>
      </c>
      <c r="AW646">
        <v>16.554773538726401</v>
      </c>
      <c r="AX646">
        <v>30.356626958786201</v>
      </c>
    </row>
    <row r="647" spans="1:50" x14ac:dyDescent="0.25">
      <c r="A647">
        <v>166.332378223495</v>
      </c>
      <c r="B647">
        <v>39.767223597697999</v>
      </c>
      <c r="C647">
        <v>28.982664704307201</v>
      </c>
      <c r="D647">
        <v>44.226476411878501</v>
      </c>
      <c r="E647">
        <v>62.406224315155001</v>
      </c>
      <c r="F647">
        <v>38.973865149789098</v>
      </c>
      <c r="G647">
        <v>39.1603666462821</v>
      </c>
      <c r="H647">
        <v>34.840138667264902</v>
      </c>
      <c r="I647">
        <v>30.319204127066499</v>
      </c>
      <c r="J647">
        <v>30.937734927641401</v>
      </c>
      <c r="K647">
        <v>46.313233415253102</v>
      </c>
      <c r="L647">
        <v>40.673579499186303</v>
      </c>
      <c r="M647">
        <v>33.308592585970104</v>
      </c>
      <c r="N647">
        <v>31.759756214471199</v>
      </c>
      <c r="O647">
        <v>32.429504604622103</v>
      </c>
      <c r="P647">
        <v>29.4483683350253</v>
      </c>
      <c r="Q647">
        <v>84.155344861805105</v>
      </c>
      <c r="R647">
        <v>35.830712932600903</v>
      </c>
      <c r="S647">
        <v>43.148915938018398</v>
      </c>
      <c r="T647">
        <v>67.045024622129304</v>
      </c>
      <c r="U647">
        <v>24.512149616191302</v>
      </c>
      <c r="V647">
        <v>31.140691405900501</v>
      </c>
      <c r="W647">
        <v>38.442342537777101</v>
      </c>
      <c r="X647">
        <v>40.304555146807502</v>
      </c>
      <c r="Y647">
        <v>37.344020649961799</v>
      </c>
      <c r="Z647">
        <v>63.4358417680765</v>
      </c>
      <c r="AA647">
        <v>47.466214434519998</v>
      </c>
      <c r="AB647">
        <v>62.899053298334898</v>
      </c>
      <c r="AC647">
        <v>46.315338477736802</v>
      </c>
      <c r="AD647">
        <v>25.9177205593931</v>
      </c>
      <c r="AE647">
        <v>28.4816805142909</v>
      </c>
      <c r="AF647">
        <v>29.9877382878426</v>
      </c>
      <c r="AG647">
        <v>38.412222714335897</v>
      </c>
      <c r="AH647">
        <v>27.384879545577</v>
      </c>
      <c r="AI647">
        <v>14.451600726777601</v>
      </c>
      <c r="AJ647">
        <v>19.266854794673399</v>
      </c>
      <c r="AK647">
        <v>29.151073325208799</v>
      </c>
      <c r="AL647">
        <v>14.6566731847204</v>
      </c>
      <c r="AM647">
        <v>38.175561652742601</v>
      </c>
      <c r="AN647">
        <v>15.2040637042958</v>
      </c>
      <c r="AO647">
        <v>24.953745715838199</v>
      </c>
      <c r="AP647">
        <v>23.721368691783901</v>
      </c>
      <c r="AQ647">
        <v>30.137623595912601</v>
      </c>
      <c r="AR647">
        <v>37.679691190093699</v>
      </c>
      <c r="AS647">
        <v>19.117873101572801</v>
      </c>
      <c r="AT647">
        <v>13.5519812886367</v>
      </c>
      <c r="AU647">
        <v>16.727724816915799</v>
      </c>
      <c r="AV647">
        <v>13.2325742763023</v>
      </c>
      <c r="AW647">
        <v>17.246510433366399</v>
      </c>
      <c r="AX647">
        <v>27.3035619713005</v>
      </c>
    </row>
    <row r="648" spans="1:50" x14ac:dyDescent="0.25">
      <c r="A648">
        <v>166.59025787965601</v>
      </c>
      <c r="B648">
        <v>43.404643369973897</v>
      </c>
      <c r="C648">
        <v>29.060038710231499</v>
      </c>
      <c r="D648">
        <v>42.831090572393201</v>
      </c>
      <c r="E648">
        <v>62.361842984906197</v>
      </c>
      <c r="F648">
        <v>38.289210045760697</v>
      </c>
      <c r="G648">
        <v>40.597198199454198</v>
      </c>
      <c r="H648">
        <v>33.319599710335297</v>
      </c>
      <c r="I648">
        <v>28.834811085841899</v>
      </c>
      <c r="J648">
        <v>31.206205955262298</v>
      </c>
      <c r="K648">
        <v>45.194238745759101</v>
      </c>
      <c r="L648">
        <v>41.014103271145302</v>
      </c>
      <c r="M648">
        <v>34.4989084463569</v>
      </c>
      <c r="N648">
        <v>30.912389846044899</v>
      </c>
      <c r="O648">
        <v>31.423455560331998</v>
      </c>
      <c r="P648">
        <v>29.301448708456299</v>
      </c>
      <c r="Q648">
        <v>84.100314085963007</v>
      </c>
      <c r="R648">
        <v>35.166251207668999</v>
      </c>
      <c r="S648">
        <v>43.2636679445244</v>
      </c>
      <c r="T648">
        <v>66.926563861814998</v>
      </c>
      <c r="U648">
        <v>24.726230804740201</v>
      </c>
      <c r="V648">
        <v>31.1123554866296</v>
      </c>
      <c r="W648">
        <v>38.622785502051698</v>
      </c>
      <c r="X648">
        <v>39.967603559853004</v>
      </c>
      <c r="Y648">
        <v>35.213753328063802</v>
      </c>
      <c r="Z648">
        <v>64.096610294313095</v>
      </c>
      <c r="AA648">
        <v>48.589200306398297</v>
      </c>
      <c r="AB648">
        <v>63.196216294273498</v>
      </c>
      <c r="AC648">
        <v>44.282321867499299</v>
      </c>
      <c r="AD648">
        <v>25.299750628618298</v>
      </c>
      <c r="AE648">
        <v>28.443546862395198</v>
      </c>
      <c r="AF648">
        <v>30.211151583570398</v>
      </c>
      <c r="AG648">
        <v>38.554023236938697</v>
      </c>
      <c r="AH648">
        <v>26.690826406963399</v>
      </c>
      <c r="AI648">
        <v>14.428774044410901</v>
      </c>
      <c r="AJ648">
        <v>18.156353794492901</v>
      </c>
      <c r="AK648">
        <v>27.746348351562499</v>
      </c>
      <c r="AL648">
        <v>14.5719928172411</v>
      </c>
      <c r="AM648">
        <v>41.534084213695103</v>
      </c>
      <c r="AN648">
        <v>15.963667035041</v>
      </c>
      <c r="AO648">
        <v>25.4053562022013</v>
      </c>
      <c r="AP648">
        <v>23.690915276235899</v>
      </c>
      <c r="AQ648">
        <v>28.532167726916299</v>
      </c>
      <c r="AR648">
        <v>43.310329352429598</v>
      </c>
      <c r="AS648">
        <v>20.7683686566054</v>
      </c>
      <c r="AT648">
        <v>13.6645853737403</v>
      </c>
      <c r="AU648">
        <v>16.680735785158699</v>
      </c>
      <c r="AV648">
        <v>12.7781325761517</v>
      </c>
      <c r="AW648">
        <v>18.078279140489599</v>
      </c>
      <c r="AX648">
        <v>23.336257355531298</v>
      </c>
    </row>
    <row r="649" spans="1:50" x14ac:dyDescent="0.25">
      <c r="A649">
        <v>166.84813753581599</v>
      </c>
      <c r="B649">
        <v>45.245594520251899</v>
      </c>
      <c r="C649">
        <v>28.664558554389401</v>
      </c>
      <c r="D649">
        <v>42.367908743329799</v>
      </c>
      <c r="E649">
        <v>63.794445707711297</v>
      </c>
      <c r="F649">
        <v>37.118589256071502</v>
      </c>
      <c r="G649">
        <v>40.709848973314998</v>
      </c>
      <c r="H649">
        <v>32.540462114063999</v>
      </c>
      <c r="I649">
        <v>30.6814291475023</v>
      </c>
      <c r="J649">
        <v>30.8158264471741</v>
      </c>
      <c r="K649">
        <v>43.860963295319898</v>
      </c>
      <c r="L649">
        <v>42.409203295519603</v>
      </c>
      <c r="M649">
        <v>35.298802093766398</v>
      </c>
      <c r="N649">
        <v>31.742525546392699</v>
      </c>
      <c r="O649">
        <v>32.525384099503</v>
      </c>
      <c r="P649">
        <v>28.832012791291501</v>
      </c>
      <c r="Q649">
        <v>84.478158531623706</v>
      </c>
      <c r="R649">
        <v>35.096775462357598</v>
      </c>
      <c r="S649">
        <v>43.149166923683801</v>
      </c>
      <c r="T649">
        <v>67.388315781174597</v>
      </c>
      <c r="U649">
        <v>24.899296667297399</v>
      </c>
      <c r="V649">
        <v>31.5658844072018</v>
      </c>
      <c r="W649">
        <v>40.200821900957202</v>
      </c>
      <c r="X649">
        <v>40.729640115134103</v>
      </c>
      <c r="Y649">
        <v>35.425328301435997</v>
      </c>
      <c r="Z649">
        <v>64.510104074986003</v>
      </c>
      <c r="AA649">
        <v>50.571616069024003</v>
      </c>
      <c r="AB649">
        <v>66.315107412311207</v>
      </c>
      <c r="AC649">
        <v>45.758601310987501</v>
      </c>
      <c r="AD649">
        <v>25.005976080520401</v>
      </c>
      <c r="AE649">
        <v>28.479055987889001</v>
      </c>
      <c r="AF649">
        <v>30.946893797391901</v>
      </c>
      <c r="AG649">
        <v>38.805205840922</v>
      </c>
      <c r="AH649">
        <v>27.2675566503023</v>
      </c>
      <c r="AI649">
        <v>15.5387419854471</v>
      </c>
      <c r="AJ649">
        <v>18.821011985285399</v>
      </c>
      <c r="AK649">
        <v>26.781185725037201</v>
      </c>
      <c r="AL649">
        <v>14.4738082074524</v>
      </c>
      <c r="AM649">
        <v>44.2545229691355</v>
      </c>
      <c r="AN649">
        <v>16.080073874000998</v>
      </c>
      <c r="AO649">
        <v>24.8050372652968</v>
      </c>
      <c r="AP649">
        <v>22.078323113559399</v>
      </c>
      <c r="AQ649">
        <v>28.856874060813698</v>
      </c>
      <c r="AR649">
        <v>51.210852002708002</v>
      </c>
      <c r="AS649">
        <v>18.965296460417701</v>
      </c>
      <c r="AT649">
        <v>13.091751670000001</v>
      </c>
      <c r="AU649">
        <v>16.578095161971799</v>
      </c>
      <c r="AV649">
        <v>11.6242687083361</v>
      </c>
      <c r="AW649">
        <v>18.477599105318301</v>
      </c>
      <c r="AX649">
        <v>19.744334029418901</v>
      </c>
    </row>
    <row r="650" spans="1:50" x14ac:dyDescent="0.25">
      <c r="A650">
        <v>167.106017191977</v>
      </c>
      <c r="B650">
        <v>45.775885405211902</v>
      </c>
      <c r="C650">
        <v>29.250827368830301</v>
      </c>
      <c r="D650">
        <v>43.983660650880303</v>
      </c>
      <c r="E650">
        <v>68.367456556829893</v>
      </c>
      <c r="F650">
        <v>38.1374980039406</v>
      </c>
      <c r="G650">
        <v>41.162903070704402</v>
      </c>
      <c r="H650">
        <v>33.251822969482802</v>
      </c>
      <c r="I650">
        <v>33.299970682031201</v>
      </c>
      <c r="J650">
        <v>30.107759373867601</v>
      </c>
      <c r="K650">
        <v>46.624362236233999</v>
      </c>
      <c r="L650">
        <v>43.936746705323998</v>
      </c>
      <c r="M650">
        <v>37.100701851969703</v>
      </c>
      <c r="N650">
        <v>31.8363740718735</v>
      </c>
      <c r="O650">
        <v>35.015959789937497</v>
      </c>
      <c r="P650">
        <v>27.718534783618601</v>
      </c>
      <c r="Q650">
        <v>87.741359921353904</v>
      </c>
      <c r="R650">
        <v>36.587458472396399</v>
      </c>
      <c r="S650">
        <v>44.434219120746199</v>
      </c>
      <c r="T650">
        <v>68.141646198494001</v>
      </c>
      <c r="U650">
        <v>25.896066539211599</v>
      </c>
      <c r="V650">
        <v>32.337972069682301</v>
      </c>
      <c r="W650">
        <v>42.603549586530598</v>
      </c>
      <c r="X650">
        <v>41.379648967855097</v>
      </c>
      <c r="Y650">
        <v>35.516183723010101</v>
      </c>
      <c r="Z650">
        <v>64.998549798313306</v>
      </c>
      <c r="AA650">
        <v>53.013184135270102</v>
      </c>
      <c r="AB650">
        <v>68.993617241807598</v>
      </c>
      <c r="AC650">
        <v>47.103937776945003</v>
      </c>
      <c r="AD650">
        <v>24.230676505553902</v>
      </c>
      <c r="AE650">
        <v>28.5573344503618</v>
      </c>
      <c r="AF650">
        <v>28.7797005603787</v>
      </c>
      <c r="AG650">
        <v>38.9658605189246</v>
      </c>
      <c r="AH650">
        <v>28.0449618241529</v>
      </c>
      <c r="AI650">
        <v>15.935514860169199</v>
      </c>
      <c r="AJ650">
        <v>18.571773256581999</v>
      </c>
      <c r="AK650">
        <v>25.660130284559202</v>
      </c>
      <c r="AL650">
        <v>14.076638173756701</v>
      </c>
      <c r="AM650">
        <v>44.517386888318903</v>
      </c>
      <c r="AN650">
        <v>16.6052998854206</v>
      </c>
      <c r="AO650">
        <v>24.387647932206299</v>
      </c>
      <c r="AP650">
        <v>19.183377068728301</v>
      </c>
      <c r="AQ650">
        <v>28.838392430940299</v>
      </c>
      <c r="AR650">
        <v>60.273659860605299</v>
      </c>
      <c r="AS650">
        <v>16.6473783684858</v>
      </c>
      <c r="AT650">
        <v>13.435807233492801</v>
      </c>
      <c r="AU650">
        <v>16.646262017301702</v>
      </c>
      <c r="AV650">
        <v>11.198864063541301</v>
      </c>
      <c r="AW650">
        <v>19.9907419954259</v>
      </c>
      <c r="AX650">
        <v>18.401728063388202</v>
      </c>
    </row>
    <row r="651" spans="1:50" x14ac:dyDescent="0.25">
      <c r="A651">
        <v>167.36389684813699</v>
      </c>
      <c r="B651">
        <v>47.658891438001497</v>
      </c>
      <c r="C651">
        <v>30.270942349688401</v>
      </c>
      <c r="D651">
        <v>42.917400652869901</v>
      </c>
      <c r="E651">
        <v>68.760855236686794</v>
      </c>
      <c r="F651">
        <v>40.174563567169997</v>
      </c>
      <c r="G651">
        <v>44.629311033498801</v>
      </c>
      <c r="H651">
        <v>32.413675371277598</v>
      </c>
      <c r="I651">
        <v>33.962301401617601</v>
      </c>
      <c r="J651">
        <v>30.207742212697799</v>
      </c>
      <c r="K651">
        <v>48.245708260219502</v>
      </c>
      <c r="L651">
        <v>44.872199870042202</v>
      </c>
      <c r="M651">
        <v>37.096397475477801</v>
      </c>
      <c r="N651">
        <v>31.4498829201546</v>
      </c>
      <c r="O651">
        <v>34.963823876142001</v>
      </c>
      <c r="P651">
        <v>27.135666153001999</v>
      </c>
      <c r="Q651">
        <v>89.480244413388505</v>
      </c>
      <c r="R651">
        <v>38.061903848855998</v>
      </c>
      <c r="S651">
        <v>44.922859200519298</v>
      </c>
      <c r="T651">
        <v>68.448935166850006</v>
      </c>
      <c r="U651">
        <v>27.1315245475901</v>
      </c>
      <c r="V651">
        <v>33.080120551320398</v>
      </c>
      <c r="W651">
        <v>43.6064389247205</v>
      </c>
      <c r="X651">
        <v>40.231354485416098</v>
      </c>
      <c r="Y651">
        <v>35.964780586406299</v>
      </c>
      <c r="Z651">
        <v>64.763609831002</v>
      </c>
      <c r="AA651">
        <v>54.747024842659897</v>
      </c>
      <c r="AB651">
        <v>69.647174408759398</v>
      </c>
      <c r="AC651">
        <v>46.157314418526603</v>
      </c>
      <c r="AD651">
        <v>23.714480812246901</v>
      </c>
      <c r="AE651">
        <v>28.068884489822199</v>
      </c>
      <c r="AF651">
        <v>27.627392526138198</v>
      </c>
      <c r="AG651">
        <v>38.9990530400528</v>
      </c>
      <c r="AH651">
        <v>27.452203096674701</v>
      </c>
      <c r="AI651">
        <v>15.137039694981899</v>
      </c>
      <c r="AJ651">
        <v>17.6439140754802</v>
      </c>
      <c r="AK651">
        <v>24.504968846489799</v>
      </c>
      <c r="AL651">
        <v>14.7484043916154</v>
      </c>
      <c r="AM651">
        <v>44.612577710218098</v>
      </c>
      <c r="AN651">
        <v>16.763928702804598</v>
      </c>
      <c r="AO651">
        <v>24.728098850362802</v>
      </c>
      <c r="AP651">
        <v>18.2464648210597</v>
      </c>
      <c r="AQ651">
        <v>27.255241284915801</v>
      </c>
      <c r="AR651">
        <v>68.027775185436894</v>
      </c>
      <c r="AS651">
        <v>15.817398676503799</v>
      </c>
      <c r="AT651">
        <v>13.810595784753399</v>
      </c>
      <c r="AU651">
        <v>16.377978673110299</v>
      </c>
      <c r="AV651">
        <v>12.1893538406371</v>
      </c>
      <c r="AW651">
        <v>20.530453643097001</v>
      </c>
      <c r="AX651">
        <v>17.981760232262602</v>
      </c>
    </row>
    <row r="652" spans="1:50" x14ac:dyDescent="0.25">
      <c r="A652">
        <v>167.621776504298</v>
      </c>
      <c r="B652">
        <v>49.524114066025497</v>
      </c>
      <c r="C652">
        <v>30.3574288124967</v>
      </c>
      <c r="D652">
        <v>42.396338478016901</v>
      </c>
      <c r="E652">
        <v>68.078422265679194</v>
      </c>
      <c r="F652">
        <v>41.168159308091496</v>
      </c>
      <c r="G652">
        <v>49.370885493411301</v>
      </c>
      <c r="H652">
        <v>31.529008685540202</v>
      </c>
      <c r="I652">
        <v>35.015030703209</v>
      </c>
      <c r="J652">
        <v>30.566967143725801</v>
      </c>
      <c r="K652">
        <v>48.154129457610402</v>
      </c>
      <c r="L652">
        <v>45.735984378028398</v>
      </c>
      <c r="M652">
        <v>36.008864900889499</v>
      </c>
      <c r="N652">
        <v>32.303907563741099</v>
      </c>
      <c r="O652">
        <v>34.685353040136299</v>
      </c>
      <c r="P652">
        <v>28.736549665386001</v>
      </c>
      <c r="Q652">
        <v>89.7298433996245</v>
      </c>
      <c r="R652">
        <v>39.271495707638799</v>
      </c>
      <c r="S652">
        <v>46.1311027727008</v>
      </c>
      <c r="T652">
        <v>70.700611152751307</v>
      </c>
      <c r="U652">
        <v>27.675316378018</v>
      </c>
      <c r="V652">
        <v>33.499851980511799</v>
      </c>
      <c r="W652">
        <v>41.628684126067</v>
      </c>
      <c r="X652">
        <v>40.709615803280599</v>
      </c>
      <c r="Y652">
        <v>35.625742740824599</v>
      </c>
      <c r="Z652">
        <v>64.653077366358403</v>
      </c>
      <c r="AA652">
        <v>56.136345069358498</v>
      </c>
      <c r="AB652">
        <v>71.391719931021498</v>
      </c>
      <c r="AC652">
        <v>46.036969682761502</v>
      </c>
      <c r="AD652">
        <v>23.930786633618801</v>
      </c>
      <c r="AE652">
        <v>27.759719470354401</v>
      </c>
      <c r="AF652">
        <v>29.211689928603299</v>
      </c>
      <c r="AG652">
        <v>38.5010961707248</v>
      </c>
      <c r="AH652">
        <v>26.679269164146</v>
      </c>
      <c r="AI652">
        <v>15.0134298090436</v>
      </c>
      <c r="AJ652">
        <v>17.534413293093099</v>
      </c>
      <c r="AK652">
        <v>23.690305959820702</v>
      </c>
      <c r="AL652">
        <v>15.197430911769301</v>
      </c>
      <c r="AM652">
        <v>44.624988307468598</v>
      </c>
      <c r="AN652">
        <v>16.052086060334101</v>
      </c>
      <c r="AO652">
        <v>24.040376274595101</v>
      </c>
      <c r="AP652">
        <v>19.2974131127792</v>
      </c>
      <c r="AQ652">
        <v>26.733860223080899</v>
      </c>
      <c r="AR652">
        <v>81.027757774005394</v>
      </c>
      <c r="AS652">
        <v>15.779010005426301</v>
      </c>
      <c r="AT652">
        <v>13.878704024083</v>
      </c>
      <c r="AU652">
        <v>16.222270271813102</v>
      </c>
      <c r="AV652">
        <v>13.765067631028099</v>
      </c>
      <c r="AW652">
        <v>20.4100159203281</v>
      </c>
      <c r="AX652">
        <v>16.802372485679001</v>
      </c>
    </row>
    <row r="653" spans="1:50" x14ac:dyDescent="0.25">
      <c r="A653">
        <v>167.87965616045801</v>
      </c>
      <c r="B653">
        <v>49.230373856320199</v>
      </c>
      <c r="C653">
        <v>29.8868878991623</v>
      </c>
      <c r="D653">
        <v>42.653587790629103</v>
      </c>
      <c r="E653">
        <v>71.395522493101296</v>
      </c>
      <c r="F653">
        <v>42.3704736299822</v>
      </c>
      <c r="G653">
        <v>50.983745230100901</v>
      </c>
      <c r="H653">
        <v>35.314372250536202</v>
      </c>
      <c r="I653">
        <v>35.1344110342894</v>
      </c>
      <c r="J653">
        <v>31.603581328274501</v>
      </c>
      <c r="K653">
        <v>48.051443633605103</v>
      </c>
      <c r="L653">
        <v>45.377449548392001</v>
      </c>
      <c r="M653">
        <v>35.505001342579497</v>
      </c>
      <c r="N653">
        <v>32.465257504524402</v>
      </c>
      <c r="O653">
        <v>36.270667310327902</v>
      </c>
      <c r="P653">
        <v>30.477211855736499</v>
      </c>
      <c r="Q653">
        <v>92.884447590126001</v>
      </c>
      <c r="R653">
        <v>39.8027504845669</v>
      </c>
      <c r="S653">
        <v>48.542973372694199</v>
      </c>
      <c r="T653">
        <v>71.286991370176196</v>
      </c>
      <c r="U653">
        <v>28.382763461132299</v>
      </c>
      <c r="V653">
        <v>33.196168077746002</v>
      </c>
      <c r="W653">
        <v>41.524449489720503</v>
      </c>
      <c r="X653">
        <v>43.429237802796202</v>
      </c>
      <c r="Y653">
        <v>34.3067070982544</v>
      </c>
      <c r="Z653">
        <v>65.510532307751106</v>
      </c>
      <c r="AA653">
        <v>57.513253272662404</v>
      </c>
      <c r="AB653">
        <v>72.137352643958707</v>
      </c>
      <c r="AC653">
        <v>46.137853743186099</v>
      </c>
      <c r="AD653">
        <v>24.822857313330498</v>
      </c>
      <c r="AE653">
        <v>27.019921057263399</v>
      </c>
      <c r="AF653">
        <v>30.386339672185301</v>
      </c>
      <c r="AG653">
        <v>38.336299983150901</v>
      </c>
      <c r="AH653">
        <v>26.269428359869799</v>
      </c>
      <c r="AI653">
        <v>16.077824021583101</v>
      </c>
      <c r="AJ653">
        <v>17.6915246040253</v>
      </c>
      <c r="AK653">
        <v>21.969244582514801</v>
      </c>
      <c r="AL653">
        <v>16.060432599489602</v>
      </c>
      <c r="AM653">
        <v>43.140323069358402</v>
      </c>
      <c r="AN653">
        <v>16.0241503324158</v>
      </c>
      <c r="AO653">
        <v>22.7050497060279</v>
      </c>
      <c r="AP653">
        <v>19.445383329406098</v>
      </c>
      <c r="AQ653">
        <v>27.374691403155001</v>
      </c>
      <c r="AR653">
        <v>97.319461741089796</v>
      </c>
      <c r="AS653">
        <v>16.544905502928199</v>
      </c>
      <c r="AT653">
        <v>13.6349023382722</v>
      </c>
      <c r="AU653">
        <v>16.841728153148001</v>
      </c>
      <c r="AV653">
        <v>14.1303416770607</v>
      </c>
      <c r="AW653">
        <v>21.8253649810264</v>
      </c>
      <c r="AX653">
        <v>15.9882026055366</v>
      </c>
    </row>
    <row r="654" spans="1:50" x14ac:dyDescent="0.25">
      <c r="A654">
        <v>168.137535816618</v>
      </c>
      <c r="B654">
        <v>49.641090458140802</v>
      </c>
      <c r="C654">
        <v>28.472346988910999</v>
      </c>
      <c r="D654">
        <v>42.474491503478198</v>
      </c>
      <c r="E654">
        <v>74.865245275183796</v>
      </c>
      <c r="F654">
        <v>44.6706941524832</v>
      </c>
      <c r="G654">
        <v>50.3240463023714</v>
      </c>
      <c r="H654">
        <v>36.254079250606402</v>
      </c>
      <c r="I654">
        <v>34.682376196063203</v>
      </c>
      <c r="J654">
        <v>33.3955553953585</v>
      </c>
      <c r="K654">
        <v>47.831282751761798</v>
      </c>
      <c r="L654">
        <v>45.780067946369499</v>
      </c>
      <c r="M654">
        <v>35.175512799052299</v>
      </c>
      <c r="N654">
        <v>32.312555895736502</v>
      </c>
      <c r="O654">
        <v>38.220562360671302</v>
      </c>
      <c r="P654">
        <v>30.9245247726972</v>
      </c>
      <c r="Q654">
        <v>90.538417527843905</v>
      </c>
      <c r="R654">
        <v>40.349957188986998</v>
      </c>
      <c r="S654">
        <v>47.831014040534498</v>
      </c>
      <c r="T654">
        <v>71.377772477207202</v>
      </c>
      <c r="U654">
        <v>28.4357861946384</v>
      </c>
      <c r="V654">
        <v>33.5767152139098</v>
      </c>
      <c r="W654">
        <v>43.015012956225803</v>
      </c>
      <c r="X654">
        <v>45.2833274153327</v>
      </c>
      <c r="Y654">
        <v>32.876682803770997</v>
      </c>
      <c r="Z654">
        <v>68.173272868249001</v>
      </c>
      <c r="AA654">
        <v>58.707174102489397</v>
      </c>
      <c r="AB654">
        <v>70.215828601149795</v>
      </c>
      <c r="AC654">
        <v>43.268405643997603</v>
      </c>
      <c r="AD654">
        <v>24.7552819288709</v>
      </c>
      <c r="AE654">
        <v>26.624771192517098</v>
      </c>
      <c r="AF654">
        <v>30.797322539814001</v>
      </c>
      <c r="AG654">
        <v>37.461019509912198</v>
      </c>
      <c r="AH654">
        <v>26.157405525261002</v>
      </c>
      <c r="AI654">
        <v>17.907019050756599</v>
      </c>
      <c r="AJ654">
        <v>17.789499752394899</v>
      </c>
      <c r="AK654">
        <v>21.044628233497299</v>
      </c>
      <c r="AL654">
        <v>16.328738721337398</v>
      </c>
      <c r="AM654">
        <v>40.265618791576998</v>
      </c>
      <c r="AN654">
        <v>15.706204626385601</v>
      </c>
      <c r="AO654">
        <v>20.999411936438101</v>
      </c>
      <c r="AP654">
        <v>19.3755602396214</v>
      </c>
      <c r="AQ654">
        <v>28.8880437405607</v>
      </c>
      <c r="AR654">
        <v>110.837111789964</v>
      </c>
      <c r="AS654">
        <v>17.098034557286098</v>
      </c>
      <c r="AT654">
        <v>12.7897161099808</v>
      </c>
      <c r="AU654">
        <v>17.615453264829899</v>
      </c>
      <c r="AV654">
        <v>13.5317472050381</v>
      </c>
      <c r="AW654">
        <v>22.8281390332968</v>
      </c>
      <c r="AX654">
        <v>16.573987646244898</v>
      </c>
    </row>
    <row r="655" spans="1:50" x14ac:dyDescent="0.25">
      <c r="A655">
        <v>168.39541547277901</v>
      </c>
      <c r="B655">
        <v>52.2300863267278</v>
      </c>
      <c r="C655">
        <v>30.144704055826502</v>
      </c>
      <c r="D655">
        <v>43.746095309622703</v>
      </c>
      <c r="E655">
        <v>76.997116757953506</v>
      </c>
      <c r="F655">
        <v>45.465434394354297</v>
      </c>
      <c r="G655">
        <v>50.678467772947798</v>
      </c>
      <c r="H655">
        <v>34.8068525967902</v>
      </c>
      <c r="I655">
        <v>35.7527386637448</v>
      </c>
      <c r="J655">
        <v>33.6842768373238</v>
      </c>
      <c r="K655">
        <v>50.101276755403703</v>
      </c>
      <c r="L655">
        <v>47.194639544927</v>
      </c>
      <c r="M655">
        <v>33.9992251143358</v>
      </c>
      <c r="N655">
        <v>32.409697220964198</v>
      </c>
      <c r="O655">
        <v>39.299684497630999</v>
      </c>
      <c r="P655">
        <v>29.871156699085301</v>
      </c>
      <c r="Q655">
        <v>90.522523348099597</v>
      </c>
      <c r="R655">
        <v>42.155954762890502</v>
      </c>
      <c r="S655">
        <v>46.970868189551098</v>
      </c>
      <c r="T655">
        <v>75.255490889049</v>
      </c>
      <c r="U655">
        <v>29.743997379691098</v>
      </c>
      <c r="V655">
        <v>33.6644267662614</v>
      </c>
      <c r="W655">
        <v>43.695450219252102</v>
      </c>
      <c r="X655">
        <v>45.669135241759598</v>
      </c>
      <c r="Y655">
        <v>33.099119266580502</v>
      </c>
      <c r="Z655">
        <v>69.757383121059505</v>
      </c>
      <c r="AA655">
        <v>62.186486482948403</v>
      </c>
      <c r="AB655">
        <v>72.148339111043796</v>
      </c>
      <c r="AC655">
        <v>43.146336782651296</v>
      </c>
      <c r="AD655">
        <v>24.802772711094001</v>
      </c>
      <c r="AE655">
        <v>26.236477658784601</v>
      </c>
      <c r="AF655">
        <v>29.9686486337642</v>
      </c>
      <c r="AG655">
        <v>37.1694642056082</v>
      </c>
      <c r="AH655">
        <v>26.909129402045998</v>
      </c>
      <c r="AI655">
        <v>18.638898295119802</v>
      </c>
      <c r="AJ655">
        <v>17.8606064428878</v>
      </c>
      <c r="AK655">
        <v>21.272288199732301</v>
      </c>
      <c r="AL655">
        <v>15.037446246525599</v>
      </c>
      <c r="AM655">
        <v>40.336518498483301</v>
      </c>
      <c r="AN655">
        <v>15.32884794071</v>
      </c>
      <c r="AO655">
        <v>20.375277853855</v>
      </c>
      <c r="AP655">
        <v>19.3416897184551</v>
      </c>
      <c r="AQ655">
        <v>28.923697677528299</v>
      </c>
      <c r="AR655">
        <v>120.94501413780399</v>
      </c>
      <c r="AS655">
        <v>17.693609116704899</v>
      </c>
      <c r="AT655">
        <v>13.129614556427001</v>
      </c>
      <c r="AU655">
        <v>17.454053172109798</v>
      </c>
      <c r="AV655">
        <v>13.0242209367313</v>
      </c>
      <c r="AW655">
        <v>23.185572239574299</v>
      </c>
      <c r="AX655">
        <v>16.600641908347399</v>
      </c>
    </row>
    <row r="656" spans="1:50" x14ac:dyDescent="0.25">
      <c r="A656">
        <v>168.65329512893899</v>
      </c>
      <c r="B656">
        <v>53.6661266892987</v>
      </c>
      <c r="C656">
        <v>31.628504545176899</v>
      </c>
      <c r="D656">
        <v>44.648164807397102</v>
      </c>
      <c r="E656">
        <v>80.094436490485606</v>
      </c>
      <c r="F656">
        <v>42.225372102926002</v>
      </c>
      <c r="G656">
        <v>50.021670866404499</v>
      </c>
      <c r="H656">
        <v>36.097777242556504</v>
      </c>
      <c r="I656">
        <v>36.476656748003997</v>
      </c>
      <c r="J656">
        <v>33.221994257254103</v>
      </c>
      <c r="K656">
        <v>51.016008188789797</v>
      </c>
      <c r="L656">
        <v>48.069345404096303</v>
      </c>
      <c r="M656">
        <v>32.4956918504149</v>
      </c>
      <c r="N656">
        <v>32.862983936793803</v>
      </c>
      <c r="O656">
        <v>39.560241993037401</v>
      </c>
      <c r="P656">
        <v>29.2837523797449</v>
      </c>
      <c r="Q656">
        <v>91.120353936784696</v>
      </c>
      <c r="R656">
        <v>41.5091578952227</v>
      </c>
      <c r="S656">
        <v>49.082185775802103</v>
      </c>
      <c r="T656">
        <v>73.211929925879403</v>
      </c>
      <c r="U656">
        <v>30.742006591572402</v>
      </c>
      <c r="V656">
        <v>34.754523903144197</v>
      </c>
      <c r="W656">
        <v>44.024250697036003</v>
      </c>
      <c r="X656">
        <v>43.351739818493797</v>
      </c>
      <c r="Y656">
        <v>34.161156911201203</v>
      </c>
      <c r="Z656">
        <v>68.119130504004602</v>
      </c>
      <c r="AA656">
        <v>62.668962514962303</v>
      </c>
      <c r="AB656">
        <v>72.196312865918202</v>
      </c>
      <c r="AC656">
        <v>43.101861597218402</v>
      </c>
      <c r="AD656">
        <v>24.38666931201</v>
      </c>
      <c r="AE656">
        <v>26.186774523825999</v>
      </c>
      <c r="AF656">
        <v>30.018982774249299</v>
      </c>
      <c r="AG656">
        <v>37.441341875477399</v>
      </c>
      <c r="AH656">
        <v>27.693248629616999</v>
      </c>
      <c r="AI656">
        <v>17.396974213669999</v>
      </c>
      <c r="AJ656">
        <v>16.573680362300198</v>
      </c>
      <c r="AK656">
        <v>21.358510773232201</v>
      </c>
      <c r="AL656">
        <v>14.5400781547014</v>
      </c>
      <c r="AM656">
        <v>39.332983691935603</v>
      </c>
      <c r="AN656">
        <v>13.944652325001201</v>
      </c>
      <c r="AO656">
        <v>19.8636825301291</v>
      </c>
      <c r="AP656">
        <v>17.568613887953902</v>
      </c>
      <c r="AQ656">
        <v>27.718859097182001</v>
      </c>
      <c r="AR656">
        <v>127.763947802583</v>
      </c>
      <c r="AS656">
        <v>17.286026296174999</v>
      </c>
      <c r="AT656">
        <v>13.8839858269889</v>
      </c>
      <c r="AU656">
        <v>16.8176962473947</v>
      </c>
      <c r="AV656">
        <v>12.8000207047885</v>
      </c>
      <c r="AW656">
        <v>23.297654926162402</v>
      </c>
      <c r="AX656">
        <v>15.5048100981089</v>
      </c>
    </row>
    <row r="657" spans="1:50" x14ac:dyDescent="0.25">
      <c r="A657">
        <v>168.9111747851</v>
      </c>
      <c r="B657">
        <v>54.947270389135099</v>
      </c>
      <c r="C657">
        <v>30.769408618762199</v>
      </c>
      <c r="D657">
        <v>46.053837762694201</v>
      </c>
      <c r="E657">
        <v>84.849574949349503</v>
      </c>
      <c r="F657">
        <v>42.129130329305703</v>
      </c>
      <c r="G657">
        <v>48.787082763138301</v>
      </c>
      <c r="H657">
        <v>37.3182879033549</v>
      </c>
      <c r="I657">
        <v>36.0839470690808</v>
      </c>
      <c r="J657">
        <v>32.206542584500497</v>
      </c>
      <c r="K657">
        <v>49.793418879275499</v>
      </c>
      <c r="L657">
        <v>49.377451021278397</v>
      </c>
      <c r="M657">
        <v>31.6869115412394</v>
      </c>
      <c r="N657">
        <v>34.020421631391699</v>
      </c>
      <c r="O657">
        <v>39.677288811262102</v>
      </c>
      <c r="P657">
        <v>29.2366719995963</v>
      </c>
      <c r="Q657">
        <v>89.657156469258297</v>
      </c>
      <c r="R657">
        <v>40.893669697110496</v>
      </c>
      <c r="S657">
        <v>52.269862645916902</v>
      </c>
      <c r="T657">
        <v>68.913909029569894</v>
      </c>
      <c r="U657">
        <v>29.953642582718501</v>
      </c>
      <c r="V657">
        <v>36.146097653536998</v>
      </c>
      <c r="W657">
        <v>43.960919136059601</v>
      </c>
      <c r="X657">
        <v>42.583953684172599</v>
      </c>
      <c r="Y657">
        <v>34.297613692183297</v>
      </c>
      <c r="Z657">
        <v>69.664723350735699</v>
      </c>
      <c r="AA657">
        <v>62.642022736826803</v>
      </c>
      <c r="AB657">
        <v>69.906541860892403</v>
      </c>
      <c r="AC657">
        <v>40.427064750504698</v>
      </c>
      <c r="AD657">
        <v>23.473412854138399</v>
      </c>
      <c r="AE657">
        <v>26.348912523481001</v>
      </c>
      <c r="AF657">
        <v>31.6255924543904</v>
      </c>
      <c r="AG657">
        <v>36.383599081806302</v>
      </c>
      <c r="AH657">
        <v>28.464101693531301</v>
      </c>
      <c r="AI657">
        <v>18.609242360333699</v>
      </c>
      <c r="AJ657">
        <v>15.724434277272</v>
      </c>
      <c r="AK657">
        <v>21.054389773734702</v>
      </c>
      <c r="AL657">
        <v>14.608677966334101</v>
      </c>
      <c r="AM657">
        <v>38.477972950608198</v>
      </c>
      <c r="AN657">
        <v>13.6720263433693</v>
      </c>
      <c r="AO657">
        <v>18.6763190868969</v>
      </c>
      <c r="AP657">
        <v>16.974274991236001</v>
      </c>
      <c r="AQ657">
        <v>28.177361254498699</v>
      </c>
      <c r="AR657">
        <v>125.46025872329101</v>
      </c>
      <c r="AS657">
        <v>17.238321001363801</v>
      </c>
      <c r="AT657">
        <v>14.794533342146901</v>
      </c>
      <c r="AU657">
        <v>15.3050873728062</v>
      </c>
      <c r="AV657">
        <v>13.063862059062</v>
      </c>
      <c r="AW657">
        <v>24.421481824596299</v>
      </c>
      <c r="AX657">
        <v>14.2569799318352</v>
      </c>
    </row>
    <row r="658" spans="1:50" x14ac:dyDescent="0.25">
      <c r="A658">
        <v>169.16905444125999</v>
      </c>
      <c r="B658">
        <v>55.503532005082299</v>
      </c>
      <c r="C658">
        <v>31.364855653637299</v>
      </c>
      <c r="D658">
        <v>48.068786736380702</v>
      </c>
      <c r="E658">
        <v>87.339050186116793</v>
      </c>
      <c r="F658">
        <v>44.4825928246049</v>
      </c>
      <c r="G658">
        <v>47.082296894979699</v>
      </c>
      <c r="H658">
        <v>36.830836793230901</v>
      </c>
      <c r="I658">
        <v>38.319310069594003</v>
      </c>
      <c r="J658">
        <v>31.609823828885499</v>
      </c>
      <c r="K658">
        <v>51.464751212318703</v>
      </c>
      <c r="L658">
        <v>50.609829868844798</v>
      </c>
      <c r="M658">
        <v>31.705431611979101</v>
      </c>
      <c r="N658">
        <v>34.664441869974901</v>
      </c>
      <c r="O658">
        <v>39.325016075551602</v>
      </c>
      <c r="P658">
        <v>29.584992226801301</v>
      </c>
      <c r="Q658">
        <v>88.727678194551402</v>
      </c>
      <c r="R658">
        <v>43.121669246532903</v>
      </c>
      <c r="S658">
        <v>54.368749592295799</v>
      </c>
      <c r="T658">
        <v>70.147538710388005</v>
      </c>
      <c r="U658">
        <v>32.058594057214201</v>
      </c>
      <c r="V658">
        <v>35.496659281039797</v>
      </c>
      <c r="W658">
        <v>44.273121613682001</v>
      </c>
      <c r="X658">
        <v>42.746999286785297</v>
      </c>
      <c r="Y658">
        <v>34.530107465484299</v>
      </c>
      <c r="Z658">
        <v>76.7590555255411</v>
      </c>
      <c r="AA658">
        <v>64.994837755466094</v>
      </c>
      <c r="AB658">
        <v>71.653907890912393</v>
      </c>
      <c r="AC658">
        <v>38.308964269265402</v>
      </c>
      <c r="AD658">
        <v>23.9412807510781</v>
      </c>
      <c r="AE658">
        <v>27.167623048288199</v>
      </c>
      <c r="AF658">
        <v>32.343964734641702</v>
      </c>
      <c r="AG658">
        <v>35.504672423767801</v>
      </c>
      <c r="AH658">
        <v>28.1495017109022</v>
      </c>
      <c r="AI658">
        <v>19.599929069677199</v>
      </c>
      <c r="AJ658">
        <v>17.304574031891502</v>
      </c>
      <c r="AK658">
        <v>20.4532847585753</v>
      </c>
      <c r="AL658">
        <v>15.723462706494001</v>
      </c>
      <c r="AM658">
        <v>38.626638446285099</v>
      </c>
      <c r="AN658">
        <v>15.0424786218819</v>
      </c>
      <c r="AO658">
        <v>17.8401823861747</v>
      </c>
      <c r="AP658">
        <v>17.367564578355399</v>
      </c>
      <c r="AQ658">
        <v>28.582428040566299</v>
      </c>
      <c r="AR658">
        <v>116.83886770779201</v>
      </c>
      <c r="AS658">
        <v>17.423268231734198</v>
      </c>
      <c r="AT658">
        <v>14.1962042470262</v>
      </c>
      <c r="AU658">
        <v>14.250730176251601</v>
      </c>
      <c r="AV658">
        <v>13.4252649774857</v>
      </c>
      <c r="AW658">
        <v>26.349621906690501</v>
      </c>
      <c r="AX658">
        <v>13.9049010996281</v>
      </c>
    </row>
    <row r="659" spans="1:50" x14ac:dyDescent="0.25">
      <c r="A659">
        <v>169.426934097421</v>
      </c>
      <c r="B659">
        <v>55.250110477505601</v>
      </c>
      <c r="C659">
        <v>32.897661661578098</v>
      </c>
      <c r="D659">
        <v>47.7825175574024</v>
      </c>
      <c r="E659">
        <v>89.107512191486094</v>
      </c>
      <c r="F659">
        <v>44.7260389985736</v>
      </c>
      <c r="G659">
        <v>47.260100670332001</v>
      </c>
      <c r="H659">
        <v>36.962767668497598</v>
      </c>
      <c r="I659">
        <v>40.507427815922398</v>
      </c>
      <c r="J659">
        <v>31.336979226233201</v>
      </c>
      <c r="K659">
        <v>53.616432816065299</v>
      </c>
      <c r="L659">
        <v>49.718291250669601</v>
      </c>
      <c r="M659">
        <v>33.128698981597701</v>
      </c>
      <c r="N659">
        <v>33.179319837766201</v>
      </c>
      <c r="O659">
        <v>38.9278833848144</v>
      </c>
      <c r="P659">
        <v>31.2286143399424</v>
      </c>
      <c r="Q659">
        <v>88.737437941483805</v>
      </c>
      <c r="R659">
        <v>45.102252364514896</v>
      </c>
      <c r="S659">
        <v>54.7361435352977</v>
      </c>
      <c r="T659">
        <v>70.080546792048906</v>
      </c>
      <c r="U659">
        <v>35.087703423634501</v>
      </c>
      <c r="V659">
        <v>36.582353100605197</v>
      </c>
      <c r="W659">
        <v>43.705764101475999</v>
      </c>
      <c r="X659">
        <v>42.862447615639098</v>
      </c>
      <c r="Y659">
        <v>32.984994840355803</v>
      </c>
      <c r="Z659">
        <v>80.727829374464505</v>
      </c>
      <c r="AA659">
        <v>68.001267361972097</v>
      </c>
      <c r="AB659">
        <v>72.180298071472507</v>
      </c>
      <c r="AC659">
        <v>38.545384703509598</v>
      </c>
      <c r="AD659">
        <v>24.296621123452798</v>
      </c>
      <c r="AE659">
        <v>28.599531456973001</v>
      </c>
      <c r="AF659">
        <v>31.656810296158099</v>
      </c>
      <c r="AG659">
        <v>35.886666203258699</v>
      </c>
      <c r="AH659">
        <v>26.362397872722799</v>
      </c>
      <c r="AI659">
        <v>19.5492834744676</v>
      </c>
      <c r="AJ659">
        <v>19.030172639484299</v>
      </c>
      <c r="AK659">
        <v>18.804974912184498</v>
      </c>
      <c r="AL659">
        <v>17.080874493617898</v>
      </c>
      <c r="AM659">
        <v>37.555008141926201</v>
      </c>
      <c r="AN659">
        <v>14.8076352858406</v>
      </c>
      <c r="AO659">
        <v>18.505827053371</v>
      </c>
      <c r="AP659">
        <v>18.232713988777299</v>
      </c>
      <c r="AQ659">
        <v>29.953863745399101</v>
      </c>
      <c r="AR659">
        <v>106.370449150277</v>
      </c>
      <c r="AS659">
        <v>17.5774705029458</v>
      </c>
      <c r="AT659">
        <v>12.940490308787499</v>
      </c>
      <c r="AU659">
        <v>14.208982249015801</v>
      </c>
      <c r="AV659">
        <v>13.495899635628399</v>
      </c>
      <c r="AW659">
        <v>27.009572889773299</v>
      </c>
      <c r="AX659">
        <v>14.1080644938265</v>
      </c>
    </row>
    <row r="660" spans="1:50" x14ac:dyDescent="0.25">
      <c r="A660">
        <v>169.68481375358101</v>
      </c>
      <c r="B660">
        <v>56.699844025562903</v>
      </c>
      <c r="C660">
        <v>34.404196683793899</v>
      </c>
      <c r="D660">
        <v>48.7374165030295</v>
      </c>
      <c r="E660">
        <v>94.191625537870706</v>
      </c>
      <c r="F660">
        <v>44.371688787717098</v>
      </c>
      <c r="G660">
        <v>49.724468225193299</v>
      </c>
      <c r="H660">
        <v>37.516207107999598</v>
      </c>
      <c r="I660">
        <v>41.989911130851702</v>
      </c>
      <c r="J660">
        <v>32.106612255219702</v>
      </c>
      <c r="K660">
        <v>54.373348329729701</v>
      </c>
      <c r="L660">
        <v>50.029936330094998</v>
      </c>
      <c r="M660">
        <v>34.816535426552399</v>
      </c>
      <c r="N660">
        <v>32.298442539597801</v>
      </c>
      <c r="O660">
        <v>39.989783235540003</v>
      </c>
      <c r="P660">
        <v>33.117649193815197</v>
      </c>
      <c r="Q660">
        <v>91.745202172728099</v>
      </c>
      <c r="R660">
        <v>44.329093201475501</v>
      </c>
      <c r="S660">
        <v>55.265427677732497</v>
      </c>
      <c r="T660">
        <v>70.638865261866002</v>
      </c>
      <c r="U660">
        <v>35.936519719584801</v>
      </c>
      <c r="V660">
        <v>38.150593168986397</v>
      </c>
      <c r="W660">
        <v>43.004932893512098</v>
      </c>
      <c r="X660">
        <v>43.678374572665199</v>
      </c>
      <c r="Y660">
        <v>31.172835375096401</v>
      </c>
      <c r="Z660">
        <v>84.242547255915397</v>
      </c>
      <c r="AA660">
        <v>72.053374332440796</v>
      </c>
      <c r="AB660">
        <v>70.752385128756302</v>
      </c>
      <c r="AC660">
        <v>40.349339062531001</v>
      </c>
      <c r="AD660">
        <v>25.5450078027839</v>
      </c>
      <c r="AE660">
        <v>30.3533422808955</v>
      </c>
      <c r="AF660">
        <v>31.199135216194101</v>
      </c>
      <c r="AG660">
        <v>36.500538252516897</v>
      </c>
      <c r="AH660">
        <v>26.005138321093799</v>
      </c>
      <c r="AI660">
        <v>20.7785313714461</v>
      </c>
      <c r="AJ660">
        <v>18.235321911084501</v>
      </c>
      <c r="AK660">
        <v>17.839344895185299</v>
      </c>
      <c r="AL660">
        <v>17.717336157751301</v>
      </c>
      <c r="AM660">
        <v>35.593487483956501</v>
      </c>
      <c r="AN660">
        <v>13.2777068133177</v>
      </c>
      <c r="AO660">
        <v>18.896613903054199</v>
      </c>
      <c r="AP660">
        <v>17.436896978471101</v>
      </c>
      <c r="AQ660">
        <v>32.000167833105799</v>
      </c>
      <c r="AR660">
        <v>89.308989435217995</v>
      </c>
      <c r="AS660">
        <v>17.764086240473201</v>
      </c>
      <c r="AT660">
        <v>13.0787045027788</v>
      </c>
      <c r="AU660">
        <v>14.035853044308899</v>
      </c>
      <c r="AV660">
        <v>12.4730198571811</v>
      </c>
      <c r="AW660">
        <v>27.937082276356399</v>
      </c>
      <c r="AX660">
        <v>14.503320532342499</v>
      </c>
    </row>
    <row r="661" spans="1:50" x14ac:dyDescent="0.25">
      <c r="A661">
        <v>169.94269340974199</v>
      </c>
      <c r="B661">
        <v>56.516383102915597</v>
      </c>
      <c r="C661">
        <v>33.594478642596798</v>
      </c>
      <c r="D661">
        <v>51.139204455616799</v>
      </c>
      <c r="E661">
        <v>96.569580037774998</v>
      </c>
      <c r="F661">
        <v>45.771927946431802</v>
      </c>
      <c r="G661">
        <v>50.125558835291102</v>
      </c>
      <c r="H661">
        <v>38.350035940244098</v>
      </c>
      <c r="I661">
        <v>41.312007685748</v>
      </c>
      <c r="J661">
        <v>33.695579063616698</v>
      </c>
      <c r="K661">
        <v>54.492572165640802</v>
      </c>
      <c r="L661">
        <v>50.722037215048502</v>
      </c>
      <c r="M661">
        <v>36.338096321118002</v>
      </c>
      <c r="N661">
        <v>34.547248249216203</v>
      </c>
      <c r="O661">
        <v>43.1438485355323</v>
      </c>
      <c r="P661">
        <v>32.9085388359047</v>
      </c>
      <c r="Q661">
        <v>92.872893667471402</v>
      </c>
      <c r="R661">
        <v>44.182493858376503</v>
      </c>
      <c r="S661">
        <v>55.849138348774297</v>
      </c>
      <c r="T661">
        <v>71.788420114784799</v>
      </c>
      <c r="U661">
        <v>34.114259815371398</v>
      </c>
      <c r="V661">
        <v>38.283314242400103</v>
      </c>
      <c r="W661">
        <v>45.199401374431702</v>
      </c>
      <c r="X661">
        <v>41.2426344896109</v>
      </c>
      <c r="Y661">
        <v>33.395242596025398</v>
      </c>
      <c r="Z661">
        <v>86.496978438959502</v>
      </c>
      <c r="AA661">
        <v>74.9580376735926</v>
      </c>
      <c r="AB661">
        <v>70.820491464487503</v>
      </c>
      <c r="AC661">
        <v>39.563449172340498</v>
      </c>
      <c r="AD661">
        <v>26.835867040992898</v>
      </c>
      <c r="AE661">
        <v>31.833684235379401</v>
      </c>
      <c r="AF661">
        <v>32.098199724070497</v>
      </c>
      <c r="AG661">
        <v>37.260549821533502</v>
      </c>
      <c r="AH661">
        <v>26.9841285560254</v>
      </c>
      <c r="AI661">
        <v>20.4399087045595</v>
      </c>
      <c r="AJ661">
        <v>16.644685507399601</v>
      </c>
      <c r="AK661">
        <v>17.668597014655699</v>
      </c>
      <c r="AL661">
        <v>17.5549088887057</v>
      </c>
      <c r="AM661">
        <v>34.0534885744351</v>
      </c>
      <c r="AN661">
        <v>13.2576950725463</v>
      </c>
      <c r="AO661">
        <v>17.984989196243401</v>
      </c>
      <c r="AP661">
        <v>14.760925737594</v>
      </c>
      <c r="AQ661">
        <v>33.712589633652598</v>
      </c>
      <c r="AR661">
        <v>75.086440669034303</v>
      </c>
      <c r="AS661">
        <v>16.7905165162116</v>
      </c>
      <c r="AT661">
        <v>13.652535229132599</v>
      </c>
      <c r="AU661">
        <v>14.2576625565972</v>
      </c>
      <c r="AV661">
        <v>12.4594745808523</v>
      </c>
      <c r="AW661">
        <v>27.808704410106099</v>
      </c>
      <c r="AX661">
        <v>13.9575451055829</v>
      </c>
    </row>
    <row r="662" spans="1:50" x14ac:dyDescent="0.25">
      <c r="A662">
        <v>170.20057306590201</v>
      </c>
      <c r="B662">
        <v>53.712125438917298</v>
      </c>
      <c r="C662">
        <v>32.6331608203851</v>
      </c>
      <c r="D662">
        <v>52.537775893763303</v>
      </c>
      <c r="E662">
        <v>96.394822848481496</v>
      </c>
      <c r="F662">
        <v>47.079792150423899</v>
      </c>
      <c r="G662">
        <v>50.259173488431799</v>
      </c>
      <c r="H662">
        <v>38.598934625336902</v>
      </c>
      <c r="I662">
        <v>40.862738421113299</v>
      </c>
      <c r="J662">
        <v>35.445701713827503</v>
      </c>
      <c r="K662">
        <v>56.270751088382198</v>
      </c>
      <c r="L662">
        <v>52.483914013821</v>
      </c>
      <c r="M662">
        <v>36.041786311568998</v>
      </c>
      <c r="N662">
        <v>36.459043508909602</v>
      </c>
      <c r="O662">
        <v>44.697480213066797</v>
      </c>
      <c r="P662">
        <v>32.172258181119702</v>
      </c>
      <c r="Q662">
        <v>90.155983448322502</v>
      </c>
      <c r="R662">
        <v>45.987969396194302</v>
      </c>
      <c r="S662">
        <v>54.290397883309801</v>
      </c>
      <c r="T662">
        <v>75.409228783101597</v>
      </c>
      <c r="U662">
        <v>34.357489468731202</v>
      </c>
      <c r="V662">
        <v>39.661406038004998</v>
      </c>
      <c r="W662">
        <v>47.588724210528802</v>
      </c>
      <c r="X662">
        <v>39.943174756684598</v>
      </c>
      <c r="Y662">
        <v>34.542183265466903</v>
      </c>
      <c r="Z662">
        <v>89.480256623140804</v>
      </c>
      <c r="AA662">
        <v>78.151750827549293</v>
      </c>
      <c r="AB662">
        <v>72.212079926107407</v>
      </c>
      <c r="AC662">
        <v>39.004227828834601</v>
      </c>
      <c r="AD662">
        <v>27.3964132801589</v>
      </c>
      <c r="AE662">
        <v>31.758405197869699</v>
      </c>
      <c r="AF662">
        <v>33.014017436002902</v>
      </c>
      <c r="AG662">
        <v>37.834952473160698</v>
      </c>
      <c r="AH662">
        <v>26.476484145224202</v>
      </c>
      <c r="AI662">
        <v>19.5244258483579</v>
      </c>
      <c r="AJ662">
        <v>16.9188338159964</v>
      </c>
      <c r="AK662">
        <v>17.602759122694899</v>
      </c>
      <c r="AL662">
        <v>16.475504283092199</v>
      </c>
      <c r="AM662">
        <v>32.470864421335897</v>
      </c>
      <c r="AN662">
        <v>13.5549276788149</v>
      </c>
      <c r="AO662">
        <v>17.226830409783599</v>
      </c>
      <c r="AP662">
        <v>15.357971851622301</v>
      </c>
      <c r="AQ662">
        <v>34.819548531825397</v>
      </c>
      <c r="AR662">
        <v>65.082714698966001</v>
      </c>
      <c r="AS662">
        <v>16.9173904422743</v>
      </c>
      <c r="AT662">
        <v>13.4298727450971</v>
      </c>
      <c r="AU662">
        <v>14.1262467256036</v>
      </c>
      <c r="AV662">
        <v>13.145123530826799</v>
      </c>
      <c r="AW662">
        <v>28.802207945637601</v>
      </c>
      <c r="AX662">
        <v>13.6170593954967</v>
      </c>
    </row>
    <row r="663" spans="1:50" x14ac:dyDescent="0.25">
      <c r="A663">
        <v>170.45845272206299</v>
      </c>
      <c r="B663">
        <v>53.201349300672902</v>
      </c>
      <c r="C663">
        <v>35.044411228475703</v>
      </c>
      <c r="D663">
        <v>53.612788920395801</v>
      </c>
      <c r="E663">
        <v>96.587058448055203</v>
      </c>
      <c r="F663">
        <v>48.339877667219298</v>
      </c>
      <c r="G663">
        <v>51.377553782861803</v>
      </c>
      <c r="H663">
        <v>39.142389959829799</v>
      </c>
      <c r="I663">
        <v>42.268233954136903</v>
      </c>
      <c r="J663">
        <v>36.504788298061101</v>
      </c>
      <c r="K663">
        <v>58.389271992624202</v>
      </c>
      <c r="L663">
        <v>54.801751080978001</v>
      </c>
      <c r="M663">
        <v>35.549610028365699</v>
      </c>
      <c r="N663">
        <v>35.361480773062098</v>
      </c>
      <c r="O663">
        <v>43.526396655016804</v>
      </c>
      <c r="P663">
        <v>31.920241865050102</v>
      </c>
      <c r="Q663">
        <v>88.526925341303595</v>
      </c>
      <c r="R663">
        <v>48.023335059014201</v>
      </c>
      <c r="S663">
        <v>53.585031311908999</v>
      </c>
      <c r="T663">
        <v>77.603997506669302</v>
      </c>
      <c r="U663">
        <v>36.327735482417303</v>
      </c>
      <c r="V663">
        <v>41.389222064186001</v>
      </c>
      <c r="W663">
        <v>47.7125647325797</v>
      </c>
      <c r="X663">
        <v>42.0141184609924</v>
      </c>
      <c r="Y663">
        <v>34.5821674759543</v>
      </c>
      <c r="Z663">
        <v>94.7313227846453</v>
      </c>
      <c r="AA663">
        <v>84.650420668750499</v>
      </c>
      <c r="AB663">
        <v>72.090561531700402</v>
      </c>
      <c r="AC663">
        <v>42.079775599103797</v>
      </c>
      <c r="AD663">
        <v>27.1285688746622</v>
      </c>
      <c r="AE663">
        <v>30.546958032242699</v>
      </c>
      <c r="AF663">
        <v>32.822557531912601</v>
      </c>
      <c r="AG663">
        <v>37.157826765938999</v>
      </c>
      <c r="AH663">
        <v>26.369008793234801</v>
      </c>
      <c r="AI663">
        <v>19.6011438865381</v>
      </c>
      <c r="AJ663">
        <v>17.5331432860715</v>
      </c>
      <c r="AK663">
        <v>17.1958875626181</v>
      </c>
      <c r="AL663">
        <v>15.916468646022899</v>
      </c>
      <c r="AM663">
        <v>30.65383818542</v>
      </c>
      <c r="AN663">
        <v>12.877255809167799</v>
      </c>
      <c r="AO663">
        <v>17.321473665131101</v>
      </c>
      <c r="AP663">
        <v>16.431399092585799</v>
      </c>
      <c r="AQ663">
        <v>36.996316097449302</v>
      </c>
      <c r="AR663">
        <v>55.3388476456226</v>
      </c>
      <c r="AS663">
        <v>17.2634900516525</v>
      </c>
      <c r="AT663">
        <v>13.673190798652699</v>
      </c>
      <c r="AU663">
        <v>13.6050881291991</v>
      </c>
      <c r="AV663">
        <v>13.557553230261201</v>
      </c>
      <c r="AW663">
        <v>29.443202554406302</v>
      </c>
      <c r="AX663">
        <v>14.3624465930192</v>
      </c>
    </row>
    <row r="664" spans="1:50" x14ac:dyDescent="0.25">
      <c r="A664">
        <v>170.716332378223</v>
      </c>
      <c r="B664">
        <v>54.121540759488099</v>
      </c>
      <c r="C664">
        <v>36.401869386651299</v>
      </c>
      <c r="D664">
        <v>56.886911623416196</v>
      </c>
      <c r="E664">
        <v>93.959900466926698</v>
      </c>
      <c r="F664">
        <v>48.5958511235538</v>
      </c>
      <c r="G664">
        <v>52.143675003191497</v>
      </c>
      <c r="H664">
        <v>41.431400982461803</v>
      </c>
      <c r="I664">
        <v>41.188387587792903</v>
      </c>
      <c r="J664">
        <v>38.318489754224103</v>
      </c>
      <c r="K664">
        <v>59.157147900056003</v>
      </c>
      <c r="L664">
        <v>55.794040397021298</v>
      </c>
      <c r="M664">
        <v>36.215754921009797</v>
      </c>
      <c r="N664">
        <v>35.681859263804597</v>
      </c>
      <c r="O664">
        <v>42.657722800538998</v>
      </c>
      <c r="P664">
        <v>31.889215844407399</v>
      </c>
      <c r="Q664">
        <v>84.881247531983405</v>
      </c>
      <c r="R664">
        <v>48.860699495599498</v>
      </c>
      <c r="S664">
        <v>53.066137907283697</v>
      </c>
      <c r="T664">
        <v>74.099337596661798</v>
      </c>
      <c r="U664">
        <v>39.2836245192658</v>
      </c>
      <c r="V664">
        <v>41.6551606330464</v>
      </c>
      <c r="W664">
        <v>46.699924046253102</v>
      </c>
      <c r="X664">
        <v>44.086511807705101</v>
      </c>
      <c r="Y664">
        <v>34.929564586571701</v>
      </c>
      <c r="Z664">
        <v>96.265907839036601</v>
      </c>
      <c r="AA664">
        <v>87.812225666888594</v>
      </c>
      <c r="AB664">
        <v>69.649143471564599</v>
      </c>
      <c r="AC664">
        <v>41.4014584401856</v>
      </c>
      <c r="AD664">
        <v>26.747252293052401</v>
      </c>
      <c r="AE664">
        <v>29.610405905845699</v>
      </c>
      <c r="AF664">
        <v>33.470294995008203</v>
      </c>
      <c r="AG664">
        <v>36.784129694402701</v>
      </c>
      <c r="AH664">
        <v>27.702278483669801</v>
      </c>
      <c r="AI664">
        <v>19.8344211418942</v>
      </c>
      <c r="AJ664">
        <v>16.7077073218862</v>
      </c>
      <c r="AK664">
        <v>17.481094163739002</v>
      </c>
      <c r="AL664">
        <v>16.068344720657201</v>
      </c>
      <c r="AM664">
        <v>27.419890671952999</v>
      </c>
      <c r="AN664">
        <v>13.410794015864701</v>
      </c>
      <c r="AO664">
        <v>15.8887333857363</v>
      </c>
      <c r="AP664">
        <v>16.220120275083602</v>
      </c>
      <c r="AQ664">
        <v>37.2667219377267</v>
      </c>
      <c r="AR664">
        <v>46.436880966562597</v>
      </c>
      <c r="AS664">
        <v>16.747730800596599</v>
      </c>
      <c r="AT664">
        <v>13.7650587782363</v>
      </c>
      <c r="AU664">
        <v>12.9681565993122</v>
      </c>
      <c r="AV664">
        <v>13.6801732123877</v>
      </c>
      <c r="AW664">
        <v>29.414074774930398</v>
      </c>
      <c r="AX664">
        <v>14.799806027591</v>
      </c>
    </row>
    <row r="665" spans="1:50" x14ac:dyDescent="0.25">
      <c r="A665">
        <v>170.97421203438299</v>
      </c>
      <c r="B665">
        <v>54.308524456534698</v>
      </c>
      <c r="C665">
        <v>36.0816457418818</v>
      </c>
      <c r="D665">
        <v>59.518725021749901</v>
      </c>
      <c r="E665">
        <v>95.890501525843604</v>
      </c>
      <c r="F665">
        <v>47.521345627292298</v>
      </c>
      <c r="G665">
        <v>53.447432197629297</v>
      </c>
      <c r="H665">
        <v>42.281682832959703</v>
      </c>
      <c r="I665">
        <v>40.599099615243297</v>
      </c>
      <c r="J665">
        <v>39.962189976517202</v>
      </c>
      <c r="K665">
        <v>61.4603272501069</v>
      </c>
      <c r="L665">
        <v>57.845317304248503</v>
      </c>
      <c r="M665">
        <v>35.692737644971203</v>
      </c>
      <c r="N665">
        <v>37.6396649581811</v>
      </c>
      <c r="O665">
        <v>42.597022047148897</v>
      </c>
      <c r="P665">
        <v>33.456902110992303</v>
      </c>
      <c r="Q665">
        <v>84.295304792903394</v>
      </c>
      <c r="R665">
        <v>50.498433723784501</v>
      </c>
      <c r="S665">
        <v>52.932193244852101</v>
      </c>
      <c r="T665">
        <v>71.728732142328397</v>
      </c>
      <c r="U665">
        <v>41.938913922249299</v>
      </c>
      <c r="V665">
        <v>42.244275228390002</v>
      </c>
      <c r="W665">
        <v>47.065072255264397</v>
      </c>
      <c r="X665">
        <v>42.9216010957538</v>
      </c>
      <c r="Y665">
        <v>34.743610368511703</v>
      </c>
      <c r="Z665">
        <v>99.954258066241593</v>
      </c>
      <c r="AA665">
        <v>89.161463792813507</v>
      </c>
      <c r="AB665">
        <v>67.627473493817703</v>
      </c>
      <c r="AC665">
        <v>37.190637395887599</v>
      </c>
      <c r="AD665">
        <v>28.648557169539799</v>
      </c>
      <c r="AE665">
        <v>28.889402567288901</v>
      </c>
      <c r="AF665">
        <v>35.443158761604302</v>
      </c>
      <c r="AG665">
        <v>38.429105780567099</v>
      </c>
      <c r="AH665">
        <v>28.795314060074901</v>
      </c>
      <c r="AI665">
        <v>20.9925753321961</v>
      </c>
      <c r="AJ665">
        <v>17.1250607141173</v>
      </c>
      <c r="AK665">
        <v>17.134260765834199</v>
      </c>
      <c r="AL665">
        <v>16.667549456802899</v>
      </c>
      <c r="AM665">
        <v>25.243114293417701</v>
      </c>
      <c r="AN665">
        <v>14.806049857043201</v>
      </c>
      <c r="AO665">
        <v>14.5804803333327</v>
      </c>
      <c r="AP665">
        <v>17.165225580242499</v>
      </c>
      <c r="AQ665">
        <v>37.200843759661602</v>
      </c>
      <c r="AR665">
        <v>40.736306744311598</v>
      </c>
      <c r="AS665">
        <v>16.512354641571701</v>
      </c>
      <c r="AT665">
        <v>13.436015927258</v>
      </c>
      <c r="AU665">
        <v>12.932102041433801</v>
      </c>
      <c r="AV665">
        <v>13.195188753273699</v>
      </c>
      <c r="AW665">
        <v>29.790536304771098</v>
      </c>
      <c r="AX665">
        <v>14.541936323753999</v>
      </c>
    </row>
    <row r="666" spans="1:50" x14ac:dyDescent="0.25">
      <c r="A666">
        <v>171.232091690544</v>
      </c>
      <c r="B666">
        <v>53.5055217550509</v>
      </c>
      <c r="C666">
        <v>36.2610277514868</v>
      </c>
      <c r="D666">
        <v>61.165692058730102</v>
      </c>
      <c r="E666">
        <v>99.312373678767898</v>
      </c>
      <c r="F666">
        <v>48.547925460141798</v>
      </c>
      <c r="G666">
        <v>55.523924902563998</v>
      </c>
      <c r="H666">
        <v>44.0499844180708</v>
      </c>
      <c r="I666">
        <v>42.848936845059001</v>
      </c>
      <c r="J666">
        <v>38.819838401161903</v>
      </c>
      <c r="K666">
        <v>65.769339484432905</v>
      </c>
      <c r="L666">
        <v>58.707101857455797</v>
      </c>
      <c r="M666">
        <v>36.301817622875198</v>
      </c>
      <c r="N666">
        <v>37.474347409370402</v>
      </c>
      <c r="O666">
        <v>42.418027240416301</v>
      </c>
      <c r="P666">
        <v>34.627657890472697</v>
      </c>
      <c r="Q666">
        <v>86.307510909689498</v>
      </c>
      <c r="R666">
        <v>51.242727871528203</v>
      </c>
      <c r="S666">
        <v>56.342696230298202</v>
      </c>
      <c r="T666">
        <v>72.617707574515805</v>
      </c>
      <c r="U666">
        <v>41.771013736022901</v>
      </c>
      <c r="V666">
        <v>43.6003886872777</v>
      </c>
      <c r="W666">
        <v>48.785861180562001</v>
      </c>
      <c r="X666">
        <v>40.664636417414997</v>
      </c>
      <c r="Y666">
        <v>35.876965593747201</v>
      </c>
      <c r="Z666">
        <v>105.931424811716</v>
      </c>
      <c r="AA666">
        <v>92.616128783748806</v>
      </c>
      <c r="AB666">
        <v>66.193918346350003</v>
      </c>
      <c r="AC666">
        <v>36.569033943320498</v>
      </c>
      <c r="AD666">
        <v>32.339396708688</v>
      </c>
      <c r="AE666">
        <v>28.445888958688901</v>
      </c>
      <c r="AF666">
        <v>34.340469622664202</v>
      </c>
      <c r="AG666">
        <v>37.695425677707</v>
      </c>
      <c r="AH666">
        <v>29.121864848465101</v>
      </c>
      <c r="AI666">
        <v>21.665841106121899</v>
      </c>
      <c r="AJ666">
        <v>17.272990328662601</v>
      </c>
      <c r="AK666">
        <v>16.861407086593498</v>
      </c>
      <c r="AL666">
        <v>16.823212158473702</v>
      </c>
      <c r="AM666">
        <v>24.6548965878507</v>
      </c>
      <c r="AN666">
        <v>14.743498183441</v>
      </c>
      <c r="AO666">
        <v>14.8552511816353</v>
      </c>
      <c r="AP666">
        <v>16.616533685514302</v>
      </c>
      <c r="AQ666">
        <v>35.694963550101399</v>
      </c>
      <c r="AR666">
        <v>35.385249236789299</v>
      </c>
      <c r="AS666">
        <v>16.328174842193</v>
      </c>
      <c r="AT666">
        <v>12.5723225180345</v>
      </c>
      <c r="AU666">
        <v>13.3053891269454</v>
      </c>
      <c r="AV666">
        <v>13.7093864774692</v>
      </c>
      <c r="AW666">
        <v>28.0126328245397</v>
      </c>
      <c r="AX666">
        <v>14.2631907337518</v>
      </c>
    </row>
    <row r="667" spans="1:50" x14ac:dyDescent="0.25">
      <c r="A667">
        <v>171.48997134670401</v>
      </c>
      <c r="B667">
        <v>52.797491617388097</v>
      </c>
      <c r="C667">
        <v>36.430593020109498</v>
      </c>
      <c r="D667">
        <v>65.036743275546797</v>
      </c>
      <c r="E667">
        <v>99.8213279887336</v>
      </c>
      <c r="F667">
        <v>51.017985364648098</v>
      </c>
      <c r="G667">
        <v>56.912743689205101</v>
      </c>
      <c r="H667">
        <v>45.700062471617599</v>
      </c>
      <c r="I667">
        <v>44.263649825917703</v>
      </c>
      <c r="J667">
        <v>37.464537305368403</v>
      </c>
      <c r="K667">
        <v>67.519185598552994</v>
      </c>
      <c r="L667">
        <v>59.265043445243201</v>
      </c>
      <c r="M667">
        <v>37.119077804469498</v>
      </c>
      <c r="N667">
        <v>37.8535952913237</v>
      </c>
      <c r="O667">
        <v>41.359653186655201</v>
      </c>
      <c r="P667">
        <v>35.381520014867803</v>
      </c>
      <c r="Q667">
        <v>86.598706443324303</v>
      </c>
      <c r="R667">
        <v>51.627210886063402</v>
      </c>
      <c r="S667">
        <v>58.546534394635103</v>
      </c>
      <c r="T667">
        <v>72.707385750245194</v>
      </c>
      <c r="U667">
        <v>40.542656149978797</v>
      </c>
      <c r="V667">
        <v>45.898159279746601</v>
      </c>
      <c r="W667">
        <v>50.488484079823102</v>
      </c>
      <c r="X667">
        <v>41.006321261771099</v>
      </c>
      <c r="Y667">
        <v>37.573387154769499</v>
      </c>
      <c r="Z667">
        <v>111.132396915193</v>
      </c>
      <c r="AA667">
        <v>99.666000058140597</v>
      </c>
      <c r="AB667">
        <v>63.974376764395899</v>
      </c>
      <c r="AC667">
        <v>38.406636629982202</v>
      </c>
      <c r="AD667">
        <v>35.445153840335699</v>
      </c>
      <c r="AE667">
        <v>28.863050315159299</v>
      </c>
      <c r="AF667">
        <v>32.305465856500597</v>
      </c>
      <c r="AG667">
        <v>36.187201661643698</v>
      </c>
      <c r="AH667">
        <v>27.9136604456403</v>
      </c>
      <c r="AI667">
        <v>21.9915765534302</v>
      </c>
      <c r="AJ667">
        <v>15.844354851746401</v>
      </c>
      <c r="AK667">
        <v>17.3810694973815</v>
      </c>
      <c r="AL667">
        <v>16.432886168413798</v>
      </c>
      <c r="AM667">
        <v>24.3469599004362</v>
      </c>
      <c r="AN667">
        <v>14.348433797454</v>
      </c>
      <c r="AO667">
        <v>14.4090788672021</v>
      </c>
      <c r="AP667">
        <v>15.538343627994999</v>
      </c>
      <c r="AQ667">
        <v>32.561059757735997</v>
      </c>
      <c r="AR667">
        <v>30.553343772857801</v>
      </c>
      <c r="AS667">
        <v>15.741233330505199</v>
      </c>
      <c r="AT667">
        <v>12.4459338718951</v>
      </c>
      <c r="AU667">
        <v>13.5838674105105</v>
      </c>
      <c r="AV667">
        <v>14.6763024687399</v>
      </c>
      <c r="AW667">
        <v>27.517707235739302</v>
      </c>
      <c r="AX667">
        <v>14.4627830290024</v>
      </c>
    </row>
    <row r="668" spans="1:50" x14ac:dyDescent="0.25">
      <c r="A668">
        <v>171.74785100286499</v>
      </c>
      <c r="B668">
        <v>52.521367433771402</v>
      </c>
      <c r="C668">
        <v>38.057560939854703</v>
      </c>
      <c r="D668">
        <v>66.648012918295393</v>
      </c>
      <c r="E668">
        <v>100.206023947614</v>
      </c>
      <c r="F668">
        <v>54.045865101908298</v>
      </c>
      <c r="G668">
        <v>59.812857886140698</v>
      </c>
      <c r="H668">
        <v>44.773150074700901</v>
      </c>
      <c r="I668">
        <v>46.886945624273302</v>
      </c>
      <c r="J668">
        <v>38.356154294777298</v>
      </c>
      <c r="K668">
        <v>69.700122778648094</v>
      </c>
      <c r="L668">
        <v>62.871151785784598</v>
      </c>
      <c r="M668">
        <v>38.137757728882001</v>
      </c>
      <c r="N668">
        <v>37.599386164155902</v>
      </c>
      <c r="O668">
        <v>39.952335107489603</v>
      </c>
      <c r="P668">
        <v>35.7804827969059</v>
      </c>
      <c r="Q668">
        <v>87.062512079266199</v>
      </c>
      <c r="R668">
        <v>53.929682598335098</v>
      </c>
      <c r="S668">
        <v>57.683823102202297</v>
      </c>
      <c r="T668">
        <v>73.512562789145406</v>
      </c>
      <c r="U668">
        <v>41.341329000680801</v>
      </c>
      <c r="V668">
        <v>47.077229123765299</v>
      </c>
      <c r="W668">
        <v>51.664278211793999</v>
      </c>
      <c r="X668">
        <v>43.044305140860402</v>
      </c>
      <c r="Y668">
        <v>37.239333523610597</v>
      </c>
      <c r="Z668">
        <v>113.119629782521</v>
      </c>
      <c r="AA668">
        <v>104.484166818448</v>
      </c>
      <c r="AB668">
        <v>65.172155621841299</v>
      </c>
      <c r="AC668">
        <v>38.592501260330998</v>
      </c>
      <c r="AD668">
        <v>36.304061709596702</v>
      </c>
      <c r="AE668">
        <v>28.875554646357902</v>
      </c>
      <c r="AF668">
        <v>32.9667197496413</v>
      </c>
      <c r="AG668">
        <v>36.425781716164401</v>
      </c>
      <c r="AH668">
        <v>26.844378930272899</v>
      </c>
      <c r="AI668">
        <v>22.455041903415299</v>
      </c>
      <c r="AJ668">
        <v>15.826220845601799</v>
      </c>
      <c r="AK668">
        <v>16.362713560260801</v>
      </c>
      <c r="AL668">
        <v>16.585190045937399</v>
      </c>
      <c r="AM668">
        <v>23.712594467359398</v>
      </c>
      <c r="AN668">
        <v>13.604152213164699</v>
      </c>
      <c r="AO668">
        <v>14.084384330464101</v>
      </c>
      <c r="AP668">
        <v>15.688820718878601</v>
      </c>
      <c r="AQ668">
        <v>30.2824778438941</v>
      </c>
      <c r="AR668">
        <v>27.887035407977798</v>
      </c>
      <c r="AS668">
        <v>15.703987703953601</v>
      </c>
      <c r="AT668">
        <v>13.122711616095399</v>
      </c>
      <c r="AU668">
        <v>13.6840915164685</v>
      </c>
      <c r="AV668">
        <v>14.752026675051599</v>
      </c>
      <c r="AW668">
        <v>28.541278678128698</v>
      </c>
      <c r="AX668">
        <v>14.355266121546901</v>
      </c>
    </row>
    <row r="669" spans="1:50" x14ac:dyDescent="0.25">
      <c r="A669">
        <v>172.00573065902501</v>
      </c>
      <c r="B669">
        <v>53.866248489048402</v>
      </c>
      <c r="C669">
        <v>39.141351807384197</v>
      </c>
      <c r="D669">
        <v>66.747616795330103</v>
      </c>
      <c r="E669">
        <v>99.168449033503506</v>
      </c>
      <c r="F669">
        <v>53.846341134277097</v>
      </c>
      <c r="G669">
        <v>62.640396256544797</v>
      </c>
      <c r="H669">
        <v>46.063490332239297</v>
      </c>
      <c r="I669">
        <v>49.498271996526597</v>
      </c>
      <c r="J669">
        <v>39.203019596145602</v>
      </c>
      <c r="K669">
        <v>72.048822112105896</v>
      </c>
      <c r="L669">
        <v>66.474386452757201</v>
      </c>
      <c r="M669">
        <v>39.190492526741401</v>
      </c>
      <c r="N669">
        <v>36.329024213232898</v>
      </c>
      <c r="O669">
        <v>39.416061587272097</v>
      </c>
      <c r="P669">
        <v>37.761064696548601</v>
      </c>
      <c r="Q669">
        <v>83.816128316114998</v>
      </c>
      <c r="R669">
        <v>53.757857391219098</v>
      </c>
      <c r="S669">
        <v>56.1310294697399</v>
      </c>
      <c r="T669">
        <v>74.114008066973298</v>
      </c>
      <c r="U669">
        <v>41.810253909792102</v>
      </c>
      <c r="V669">
        <v>46.754225422545701</v>
      </c>
      <c r="W669">
        <v>51.430452428472798</v>
      </c>
      <c r="X669">
        <v>42.950490194525102</v>
      </c>
      <c r="Y669">
        <v>37.228931514062097</v>
      </c>
      <c r="Z669">
        <v>117.065944563857</v>
      </c>
      <c r="AA669">
        <v>105.42137145503099</v>
      </c>
      <c r="AB669">
        <v>66.294205743793697</v>
      </c>
      <c r="AC669">
        <v>37.362591911165303</v>
      </c>
      <c r="AD669">
        <v>36.137191666303799</v>
      </c>
      <c r="AE669">
        <v>28.519874243768999</v>
      </c>
      <c r="AF669">
        <v>33.9506624118888</v>
      </c>
      <c r="AG669">
        <v>36.773159804808202</v>
      </c>
      <c r="AH669">
        <v>27.549025792606699</v>
      </c>
      <c r="AI669">
        <v>21.430890559044901</v>
      </c>
      <c r="AJ669">
        <v>15.534239330699601</v>
      </c>
      <c r="AK669">
        <v>15.1786137940496</v>
      </c>
      <c r="AL669">
        <v>17.111809146470399</v>
      </c>
      <c r="AM669">
        <v>22.416598479428899</v>
      </c>
      <c r="AN669">
        <v>12.5603134977223</v>
      </c>
      <c r="AO669">
        <v>15.003810959116899</v>
      </c>
      <c r="AP669">
        <v>15.411884928797599</v>
      </c>
      <c r="AQ669">
        <v>30.6717469736815</v>
      </c>
      <c r="AR669">
        <v>26.1963664449353</v>
      </c>
      <c r="AS669">
        <v>16.1982358139403</v>
      </c>
      <c r="AT669">
        <v>12.710084094399599</v>
      </c>
      <c r="AU669">
        <v>14.041202605521001</v>
      </c>
      <c r="AV669">
        <v>14.4899502461833</v>
      </c>
      <c r="AW669">
        <v>27.920059081070299</v>
      </c>
      <c r="AX669">
        <v>14.094705153103</v>
      </c>
    </row>
    <row r="670" spans="1:50" x14ac:dyDescent="0.25">
      <c r="A670">
        <v>172.26361031518601</v>
      </c>
      <c r="B670">
        <v>54.9732632206807</v>
      </c>
      <c r="C670">
        <v>39.220797883553203</v>
      </c>
      <c r="D670">
        <v>70.791046917136697</v>
      </c>
      <c r="E670">
        <v>99.035276711235895</v>
      </c>
      <c r="F670">
        <v>54.930168768673603</v>
      </c>
      <c r="G670">
        <v>62.632196810747701</v>
      </c>
      <c r="H670">
        <v>48.660231751899403</v>
      </c>
      <c r="I670">
        <v>50.789733603052603</v>
      </c>
      <c r="J670">
        <v>41.0640117650482</v>
      </c>
      <c r="K670">
        <v>73.259890687894398</v>
      </c>
      <c r="L670">
        <v>71.150352104698896</v>
      </c>
      <c r="M670">
        <v>40.145816554168803</v>
      </c>
      <c r="N670">
        <v>37.438049105110203</v>
      </c>
      <c r="O670">
        <v>39.8010863655158</v>
      </c>
      <c r="P670">
        <v>41.112834420154897</v>
      </c>
      <c r="Q670">
        <v>85.356473902411693</v>
      </c>
      <c r="R670">
        <v>56.109991523695498</v>
      </c>
      <c r="S670">
        <v>58.3868963324799</v>
      </c>
      <c r="T670">
        <v>74.340944210855099</v>
      </c>
      <c r="U670">
        <v>42.036510239128802</v>
      </c>
      <c r="V670">
        <v>50.200003187489301</v>
      </c>
      <c r="W670">
        <v>52.124237856972897</v>
      </c>
      <c r="X670">
        <v>41.145009802255402</v>
      </c>
      <c r="Y670">
        <v>38.773987860209097</v>
      </c>
      <c r="Z670">
        <v>125.25568714070501</v>
      </c>
      <c r="AA670">
        <v>108.298039569663</v>
      </c>
      <c r="AB670">
        <v>65.3984454065492</v>
      </c>
      <c r="AC670">
        <v>36.083738976323801</v>
      </c>
      <c r="AD670">
        <v>35.218614547105297</v>
      </c>
      <c r="AE670">
        <v>28.533771548826401</v>
      </c>
      <c r="AF670">
        <v>32.782492089476499</v>
      </c>
      <c r="AG670">
        <v>37.379053537862397</v>
      </c>
      <c r="AH670">
        <v>28.794008003574199</v>
      </c>
      <c r="AI670">
        <v>20.2750611371575</v>
      </c>
      <c r="AJ670">
        <v>16.252912840948699</v>
      </c>
      <c r="AK670">
        <v>14.749974499794799</v>
      </c>
      <c r="AL670">
        <v>17.231491110513002</v>
      </c>
      <c r="AM670">
        <v>23.141606529009199</v>
      </c>
      <c r="AN670">
        <v>12.3477442860619</v>
      </c>
      <c r="AO670">
        <v>14.9855478035952</v>
      </c>
      <c r="AP670">
        <v>15.001826904362099</v>
      </c>
      <c r="AQ670">
        <v>31.269615757258499</v>
      </c>
      <c r="AR670">
        <v>23.757698229661301</v>
      </c>
      <c r="AS670">
        <v>16.565357354588201</v>
      </c>
      <c r="AT670">
        <v>12.011258205474199</v>
      </c>
      <c r="AU670">
        <v>14.9657057270775</v>
      </c>
      <c r="AV670">
        <v>14.842945056012301</v>
      </c>
      <c r="AW670">
        <v>26.115412709613501</v>
      </c>
      <c r="AX670">
        <v>14.088859507410501</v>
      </c>
    </row>
    <row r="671" spans="1:50" x14ac:dyDescent="0.25">
      <c r="A671">
        <v>172.521489971346</v>
      </c>
      <c r="B671">
        <v>57.1907796667182</v>
      </c>
      <c r="C671">
        <v>40.6237038516838</v>
      </c>
      <c r="D671">
        <v>74.937376575582107</v>
      </c>
      <c r="E671">
        <v>99.413558776705798</v>
      </c>
      <c r="F671">
        <v>57.561823508840497</v>
      </c>
      <c r="G671">
        <v>63.2155032293674</v>
      </c>
      <c r="H671">
        <v>48.882006730613597</v>
      </c>
      <c r="I671">
        <v>52.302939317676099</v>
      </c>
      <c r="J671">
        <v>44.3487435499719</v>
      </c>
      <c r="K671">
        <v>74.593384321384903</v>
      </c>
      <c r="L671">
        <v>73.874028831004296</v>
      </c>
      <c r="M671">
        <v>41.661823437937301</v>
      </c>
      <c r="N671">
        <v>40.429235900673199</v>
      </c>
      <c r="O671">
        <v>41.5050638540623</v>
      </c>
      <c r="P671">
        <v>43.405024063692203</v>
      </c>
      <c r="Q671">
        <v>90.373702005445196</v>
      </c>
      <c r="R671">
        <v>58.710168721002702</v>
      </c>
      <c r="S671">
        <v>59.441572600996601</v>
      </c>
      <c r="T671">
        <v>73.691456080430498</v>
      </c>
      <c r="U671">
        <v>42.981819503043297</v>
      </c>
      <c r="V671">
        <v>52.9928520998537</v>
      </c>
      <c r="W671">
        <v>54.336221223311398</v>
      </c>
      <c r="X671">
        <v>40.880302296265299</v>
      </c>
      <c r="Y671">
        <v>39.669154045891503</v>
      </c>
      <c r="Z671">
        <v>131.20361128520199</v>
      </c>
      <c r="AA671">
        <v>112.248414426287</v>
      </c>
      <c r="AB671">
        <v>65.493049923537399</v>
      </c>
      <c r="AC671">
        <v>35.881027216104201</v>
      </c>
      <c r="AD671">
        <v>33.797556496572497</v>
      </c>
      <c r="AE671">
        <v>28.370484425128499</v>
      </c>
      <c r="AF671">
        <v>33.466721038829</v>
      </c>
      <c r="AG671">
        <v>37.220255942605803</v>
      </c>
      <c r="AH671">
        <v>28.1283266472897</v>
      </c>
      <c r="AI671">
        <v>19.962225861007099</v>
      </c>
      <c r="AJ671">
        <v>17.171821089255999</v>
      </c>
      <c r="AK671">
        <v>14.919501611945099</v>
      </c>
      <c r="AL671">
        <v>16.7855913252493</v>
      </c>
      <c r="AM671">
        <v>24.699098659593002</v>
      </c>
      <c r="AN671">
        <v>12.6185936354382</v>
      </c>
      <c r="AO671">
        <v>13.6513228187458</v>
      </c>
      <c r="AP671">
        <v>14.805122611855699</v>
      </c>
      <c r="AQ671">
        <v>29.733286055794</v>
      </c>
      <c r="AR671">
        <v>20.599482143027899</v>
      </c>
      <c r="AS671">
        <v>17.418086314729798</v>
      </c>
      <c r="AT671">
        <v>11.6672279040517</v>
      </c>
      <c r="AU671">
        <v>15.0415663921275</v>
      </c>
      <c r="AV671">
        <v>14.741645335256999</v>
      </c>
      <c r="AW671">
        <v>25.305678874714602</v>
      </c>
      <c r="AX671">
        <v>13.7835102539788</v>
      </c>
    </row>
    <row r="672" spans="1:50" x14ac:dyDescent="0.25">
      <c r="A672">
        <v>172.77936962750701</v>
      </c>
      <c r="B672">
        <v>60.833791207540898</v>
      </c>
      <c r="C672">
        <v>42.894768362122797</v>
      </c>
      <c r="D672">
        <v>77.535130626991801</v>
      </c>
      <c r="E672">
        <v>98.205902827798496</v>
      </c>
      <c r="F672">
        <v>59.871705489417899</v>
      </c>
      <c r="G672">
        <v>67.688953261700902</v>
      </c>
      <c r="H672">
        <v>47.516332313649301</v>
      </c>
      <c r="I672">
        <v>53.064581059048798</v>
      </c>
      <c r="J672">
        <v>44.987540939209197</v>
      </c>
      <c r="K672">
        <v>80.155851452103704</v>
      </c>
      <c r="L672">
        <v>75.928667015188395</v>
      </c>
      <c r="M672">
        <v>41.869233429391699</v>
      </c>
      <c r="N672">
        <v>39.895359309291599</v>
      </c>
      <c r="O672">
        <v>41.457957608674199</v>
      </c>
      <c r="P672">
        <v>43.484642427733597</v>
      </c>
      <c r="Q672">
        <v>92.044279078728295</v>
      </c>
      <c r="R672">
        <v>58.903128870990002</v>
      </c>
      <c r="S672">
        <v>58.367258960243802</v>
      </c>
      <c r="T672">
        <v>72.973172057849396</v>
      </c>
      <c r="U672">
        <v>42.700439445593403</v>
      </c>
      <c r="V672">
        <v>54.362868334676897</v>
      </c>
      <c r="W672">
        <v>56.9208424567124</v>
      </c>
      <c r="X672">
        <v>39.928209517324703</v>
      </c>
      <c r="Y672">
        <v>40.505847885815797</v>
      </c>
      <c r="Z672">
        <v>138.436354495546</v>
      </c>
      <c r="AA672">
        <v>117.007628826812</v>
      </c>
      <c r="AB672">
        <v>67.147286139641395</v>
      </c>
      <c r="AC672">
        <v>36.6049537752519</v>
      </c>
      <c r="AD672">
        <v>35.215202964065902</v>
      </c>
      <c r="AE672">
        <v>28.020066124271001</v>
      </c>
      <c r="AF672">
        <v>35.018710742191601</v>
      </c>
      <c r="AG672">
        <v>36.865168379678501</v>
      </c>
      <c r="AH672">
        <v>28.58541413567</v>
      </c>
      <c r="AI672">
        <v>19.7446737380474</v>
      </c>
      <c r="AJ672">
        <v>16.616852241594</v>
      </c>
      <c r="AK672">
        <v>15.0435803550636</v>
      </c>
      <c r="AL672">
        <v>16.755598154399401</v>
      </c>
      <c r="AM672">
        <v>24.298126392638299</v>
      </c>
      <c r="AN672">
        <v>12.340616683735799</v>
      </c>
      <c r="AO672">
        <v>12.6789406351377</v>
      </c>
      <c r="AP672">
        <v>14.742552513706</v>
      </c>
      <c r="AQ672">
        <v>27.322595416404099</v>
      </c>
      <c r="AR672">
        <v>18.786618621502399</v>
      </c>
      <c r="AS672">
        <v>17.412122881491499</v>
      </c>
      <c r="AT672">
        <v>12.262964708460499</v>
      </c>
      <c r="AU672">
        <v>13.980477366548101</v>
      </c>
      <c r="AV672">
        <v>14.019213693568499</v>
      </c>
      <c r="AW672">
        <v>25.255822551365501</v>
      </c>
      <c r="AX672">
        <v>15.372100533809901</v>
      </c>
    </row>
    <row r="673" spans="1:50" x14ac:dyDescent="0.25">
      <c r="A673">
        <v>173.03724928366699</v>
      </c>
      <c r="B673">
        <v>61.657095281400302</v>
      </c>
      <c r="C673">
        <v>45.125252120818999</v>
      </c>
      <c r="D673">
        <v>80.013638625144495</v>
      </c>
      <c r="E673">
        <v>98.427684046298396</v>
      </c>
      <c r="F673">
        <v>60.822017268662997</v>
      </c>
      <c r="G673">
        <v>75.026578674891695</v>
      </c>
      <c r="H673">
        <v>48.577959066276698</v>
      </c>
      <c r="I673">
        <v>54.285267978301299</v>
      </c>
      <c r="J673">
        <v>45.123892469508498</v>
      </c>
      <c r="K673">
        <v>87.728746748443299</v>
      </c>
      <c r="L673">
        <v>78.254525901865506</v>
      </c>
      <c r="M673">
        <v>42.834345177824403</v>
      </c>
      <c r="N673">
        <v>38.179690587976502</v>
      </c>
      <c r="O673">
        <v>42.218311559921297</v>
      </c>
      <c r="P673">
        <v>45.619760982350698</v>
      </c>
      <c r="Q673">
        <v>91.660720149909594</v>
      </c>
      <c r="R673">
        <v>61.267934364018203</v>
      </c>
      <c r="S673">
        <v>59.686004472445497</v>
      </c>
      <c r="T673">
        <v>74.551967119464607</v>
      </c>
      <c r="U673">
        <v>44.667962193296702</v>
      </c>
      <c r="V673">
        <v>57.1483348347477</v>
      </c>
      <c r="W673">
        <v>58.188582346162796</v>
      </c>
      <c r="X673">
        <v>40.6003671846264</v>
      </c>
      <c r="Y673">
        <v>41.560951621119898</v>
      </c>
      <c r="Z673">
        <v>143.867824701839</v>
      </c>
      <c r="AA673">
        <v>126.753558596057</v>
      </c>
      <c r="AB673">
        <v>65.459914945639596</v>
      </c>
      <c r="AC673">
        <v>36.363783418917102</v>
      </c>
      <c r="AD673">
        <v>36.777257689866502</v>
      </c>
      <c r="AE673">
        <v>28.461370234722899</v>
      </c>
      <c r="AF673">
        <v>35.878001633282899</v>
      </c>
      <c r="AG673">
        <v>37.425465169584697</v>
      </c>
      <c r="AH673">
        <v>30.410168336197401</v>
      </c>
      <c r="AI673">
        <v>18.8452546375993</v>
      </c>
      <c r="AJ673">
        <v>15.988018320936201</v>
      </c>
      <c r="AK673">
        <v>15.8747917244946</v>
      </c>
      <c r="AL673">
        <v>16.427967800634999</v>
      </c>
      <c r="AM673">
        <v>24.390968510912401</v>
      </c>
      <c r="AN673">
        <v>12.6219869236393</v>
      </c>
      <c r="AO673">
        <v>12.6414611973199</v>
      </c>
      <c r="AP673">
        <v>14.8449167414612</v>
      </c>
      <c r="AQ673">
        <v>24.430618878785499</v>
      </c>
      <c r="AR673">
        <v>19.4107767060197</v>
      </c>
      <c r="AS673">
        <v>17.809851985035099</v>
      </c>
      <c r="AT673">
        <v>13.0860656666037</v>
      </c>
      <c r="AU673">
        <v>13.585746408033399</v>
      </c>
      <c r="AV673">
        <v>13.704285501513899</v>
      </c>
      <c r="AW673">
        <v>25.261539229078899</v>
      </c>
      <c r="AX673">
        <v>17.057118861826002</v>
      </c>
    </row>
    <row r="674" spans="1:50" x14ac:dyDescent="0.25">
      <c r="A674">
        <v>173.295128939828</v>
      </c>
      <c r="B674">
        <v>64.336382648517301</v>
      </c>
      <c r="C674">
        <v>45.870835064431198</v>
      </c>
      <c r="D674">
        <v>81.170593432706994</v>
      </c>
      <c r="E674">
        <v>98.948420857113803</v>
      </c>
      <c r="F674">
        <v>61.115769145535801</v>
      </c>
      <c r="G674">
        <v>80.965535430762898</v>
      </c>
      <c r="H674">
        <v>49.700176758560403</v>
      </c>
      <c r="I674">
        <v>53.678605246812502</v>
      </c>
      <c r="J674">
        <v>45.889729993718099</v>
      </c>
      <c r="K674">
        <v>90.448528371442507</v>
      </c>
      <c r="L674">
        <v>84.443753909635504</v>
      </c>
      <c r="M674">
        <v>44.058010169268798</v>
      </c>
      <c r="N674">
        <v>40.616805520249997</v>
      </c>
      <c r="O674">
        <v>42.793352121949503</v>
      </c>
      <c r="P674">
        <v>48.726736371547297</v>
      </c>
      <c r="Q674">
        <v>92.568608999343795</v>
      </c>
      <c r="R674">
        <v>60.271948095070599</v>
      </c>
      <c r="S674">
        <v>59.3072683435865</v>
      </c>
      <c r="T674">
        <v>74.179022021055502</v>
      </c>
      <c r="U674">
        <v>45.3338259564037</v>
      </c>
      <c r="V674">
        <v>59.640897802496703</v>
      </c>
      <c r="W674">
        <v>58.976463673781097</v>
      </c>
      <c r="X674">
        <v>42.4421179136394</v>
      </c>
      <c r="Y674">
        <v>43.210555013693202</v>
      </c>
      <c r="Z674">
        <v>148.853587517964</v>
      </c>
      <c r="AA674">
        <v>131.321798662627</v>
      </c>
      <c r="AB674">
        <v>63.792776853290903</v>
      </c>
      <c r="AC674">
        <v>36.415997239282802</v>
      </c>
      <c r="AD674">
        <v>35.701146545005301</v>
      </c>
      <c r="AE674">
        <v>29.106438589478199</v>
      </c>
      <c r="AF674">
        <v>36.614080702889098</v>
      </c>
      <c r="AG674">
        <v>38.835933684313098</v>
      </c>
      <c r="AH674">
        <v>29.591141414288899</v>
      </c>
      <c r="AI674">
        <v>17.695111048473802</v>
      </c>
      <c r="AJ674">
        <v>14.747798085501101</v>
      </c>
      <c r="AK674">
        <v>14.6928514318832</v>
      </c>
      <c r="AL674">
        <v>14.285573162031101</v>
      </c>
      <c r="AM674">
        <v>24.511902279246598</v>
      </c>
      <c r="AN674">
        <v>12.8957956668674</v>
      </c>
      <c r="AO674">
        <v>13.2139523981502</v>
      </c>
      <c r="AP674">
        <v>14.499219099179101</v>
      </c>
      <c r="AQ674">
        <v>22.299250019530799</v>
      </c>
      <c r="AR674">
        <v>19.833416556469999</v>
      </c>
      <c r="AS674">
        <v>17.8707808299249</v>
      </c>
      <c r="AT674">
        <v>13.7802195618181</v>
      </c>
      <c r="AU674">
        <v>13.1873970695381</v>
      </c>
      <c r="AV674">
        <v>14.7713171417801</v>
      </c>
      <c r="AW674">
        <v>24.423896144307299</v>
      </c>
      <c r="AX674">
        <v>17.327215623633901</v>
      </c>
    </row>
    <row r="675" spans="1:50" x14ac:dyDescent="0.25">
      <c r="A675">
        <v>173.55300859598799</v>
      </c>
      <c r="B675">
        <v>68.3990620682046</v>
      </c>
      <c r="C675">
        <v>47.645125816892403</v>
      </c>
      <c r="D675">
        <v>84.149128294105296</v>
      </c>
      <c r="E675">
        <v>95.375903114977703</v>
      </c>
      <c r="F675">
        <v>63.836260504018398</v>
      </c>
      <c r="G675">
        <v>85.056903609414405</v>
      </c>
      <c r="H675">
        <v>50.9885891533322</v>
      </c>
      <c r="I675">
        <v>56.3198450019501</v>
      </c>
      <c r="J675">
        <v>46.379980256519303</v>
      </c>
      <c r="K675">
        <v>92.393933624826303</v>
      </c>
      <c r="L675">
        <v>94.3298296875939</v>
      </c>
      <c r="M675">
        <v>44.915553367607401</v>
      </c>
      <c r="N675">
        <v>43.003684784099299</v>
      </c>
      <c r="O675">
        <v>42.983457062385</v>
      </c>
      <c r="P675">
        <v>53.098490512548501</v>
      </c>
      <c r="Q675">
        <v>90.999826605156102</v>
      </c>
      <c r="R675">
        <v>60.020934216343299</v>
      </c>
      <c r="S675">
        <v>60.3111495255121</v>
      </c>
      <c r="T675">
        <v>74.399766880563902</v>
      </c>
      <c r="U675">
        <v>44.429910733262297</v>
      </c>
      <c r="V675">
        <v>63.093259320597497</v>
      </c>
      <c r="W675">
        <v>61.099882084602399</v>
      </c>
      <c r="X675">
        <v>43.079487836526901</v>
      </c>
      <c r="Y675">
        <v>45.382069950367097</v>
      </c>
      <c r="Z675">
        <v>152.20301532847199</v>
      </c>
      <c r="AA675">
        <v>130.55299590278901</v>
      </c>
      <c r="AB675">
        <v>64.144757061373397</v>
      </c>
      <c r="AC675">
        <v>35.6142284628068</v>
      </c>
      <c r="AD675">
        <v>34.201226760844598</v>
      </c>
      <c r="AE675">
        <v>29.5583969766788</v>
      </c>
      <c r="AF675">
        <v>36.283755202251697</v>
      </c>
      <c r="AG675">
        <v>39.297245734449298</v>
      </c>
      <c r="AH675">
        <v>28.146636705597999</v>
      </c>
      <c r="AI675">
        <v>16.4765342965214</v>
      </c>
      <c r="AJ675">
        <v>14.6448519097688</v>
      </c>
      <c r="AK675">
        <v>14.7788812062708</v>
      </c>
      <c r="AL675">
        <v>13.7870122866254</v>
      </c>
      <c r="AM675">
        <v>24.6156743408376</v>
      </c>
      <c r="AN675">
        <v>13.076413149472399</v>
      </c>
      <c r="AO675">
        <v>14.0202187636782</v>
      </c>
      <c r="AP675">
        <v>15.305994956238401</v>
      </c>
      <c r="AQ675">
        <v>21.082976780832201</v>
      </c>
      <c r="AR675">
        <v>20.530767524498401</v>
      </c>
      <c r="AS675">
        <v>17.970959697703201</v>
      </c>
      <c r="AT675">
        <v>13.4124434377045</v>
      </c>
      <c r="AU675">
        <v>13.9009496843668</v>
      </c>
      <c r="AV675">
        <v>14.673927942076</v>
      </c>
      <c r="AW675">
        <v>23.425710297222199</v>
      </c>
      <c r="AX675">
        <v>17.256122105475701</v>
      </c>
    </row>
    <row r="676" spans="1:50" x14ac:dyDescent="0.25">
      <c r="A676">
        <v>173.810888252149</v>
      </c>
      <c r="B676">
        <v>72.072407425390196</v>
      </c>
      <c r="C676">
        <v>49.7168384376047</v>
      </c>
      <c r="D676">
        <v>86.409140060653797</v>
      </c>
      <c r="E676">
        <v>94.188574551031394</v>
      </c>
      <c r="F676">
        <v>66.020671545609602</v>
      </c>
      <c r="G676">
        <v>88.579899539349398</v>
      </c>
      <c r="H676">
        <v>51.825031576733601</v>
      </c>
      <c r="I676">
        <v>61.384078970519901</v>
      </c>
      <c r="J676">
        <v>49.171544758205698</v>
      </c>
      <c r="K676">
        <v>94.812747305966298</v>
      </c>
      <c r="L676">
        <v>108.34054025329699</v>
      </c>
      <c r="M676">
        <v>44.513484638219403</v>
      </c>
      <c r="N676">
        <v>44.617082086037499</v>
      </c>
      <c r="O676">
        <v>44.811587655607099</v>
      </c>
      <c r="P676">
        <v>56.6934134119806</v>
      </c>
      <c r="Q676">
        <v>91.153768109014806</v>
      </c>
      <c r="R676">
        <v>59.924387459267002</v>
      </c>
      <c r="S676">
        <v>62.507208298191003</v>
      </c>
      <c r="T676">
        <v>76.279148049415099</v>
      </c>
      <c r="U676">
        <v>45.559283059740501</v>
      </c>
      <c r="V676">
        <v>66.340476654802302</v>
      </c>
      <c r="W676">
        <v>63.3347691288701</v>
      </c>
      <c r="X676">
        <v>42.999841473358401</v>
      </c>
      <c r="Y676">
        <v>45.212467303984099</v>
      </c>
      <c r="Z676">
        <v>155.77329139032901</v>
      </c>
      <c r="AA676">
        <v>132.07827901701</v>
      </c>
      <c r="AB676">
        <v>64.714696398618301</v>
      </c>
      <c r="AC676">
        <v>33.283104873131997</v>
      </c>
      <c r="AD676">
        <v>32.487175971899703</v>
      </c>
      <c r="AE676">
        <v>29.342197170934199</v>
      </c>
      <c r="AF676">
        <v>35.921660756850997</v>
      </c>
      <c r="AG676">
        <v>38.2658210350397</v>
      </c>
      <c r="AH676">
        <v>27.9096580504172</v>
      </c>
      <c r="AI676">
        <v>15.685136081236999</v>
      </c>
      <c r="AJ676">
        <v>14.846523673762499</v>
      </c>
      <c r="AK676">
        <v>16.122179407474601</v>
      </c>
      <c r="AL676">
        <v>14.1571999262493</v>
      </c>
      <c r="AM676">
        <v>26.1885575862694</v>
      </c>
      <c r="AN676">
        <v>12.5675834370921</v>
      </c>
      <c r="AO676">
        <v>14.268507257661399</v>
      </c>
      <c r="AP676">
        <v>16.494492565561501</v>
      </c>
      <c r="AQ676">
        <v>18.950994171338301</v>
      </c>
      <c r="AR676">
        <v>20.5850675456423</v>
      </c>
      <c r="AS676">
        <v>17.533393261743001</v>
      </c>
      <c r="AT676">
        <v>13.084104322247599</v>
      </c>
      <c r="AU676">
        <v>13.6565368059261</v>
      </c>
      <c r="AV676">
        <v>13.3423353867455</v>
      </c>
      <c r="AW676">
        <v>22.822149664993201</v>
      </c>
      <c r="AX676">
        <v>17.0257425391701</v>
      </c>
    </row>
    <row r="677" spans="1:50" x14ac:dyDescent="0.25">
      <c r="A677">
        <v>174.06876790830901</v>
      </c>
      <c r="B677">
        <v>73.4531136001021</v>
      </c>
      <c r="C677">
        <v>51.263269999547099</v>
      </c>
      <c r="D677">
        <v>85.4072827157635</v>
      </c>
      <c r="E677">
        <v>95.049860880369906</v>
      </c>
      <c r="F677">
        <v>68.992154614254105</v>
      </c>
      <c r="G677">
        <v>91.522644586217496</v>
      </c>
      <c r="H677">
        <v>51.500987182389302</v>
      </c>
      <c r="I677">
        <v>61.258573106096897</v>
      </c>
      <c r="J677">
        <v>52.246153624543297</v>
      </c>
      <c r="K677">
        <v>95.967403554063097</v>
      </c>
      <c r="L677">
        <v>128.533930317151</v>
      </c>
      <c r="M677">
        <v>45.294527520694999</v>
      </c>
      <c r="N677">
        <v>44.292062126915802</v>
      </c>
      <c r="O677">
        <v>44.735991258539499</v>
      </c>
      <c r="P677">
        <v>57.8580136366852</v>
      </c>
      <c r="Q677">
        <v>92.548176428701197</v>
      </c>
      <c r="R677">
        <v>58.608697878832601</v>
      </c>
      <c r="S677">
        <v>64.120750148763406</v>
      </c>
      <c r="T677">
        <v>74.133313007663205</v>
      </c>
      <c r="U677">
        <v>45.935364247926501</v>
      </c>
      <c r="V677">
        <v>68.433441549692901</v>
      </c>
      <c r="W677">
        <v>65.091224157161903</v>
      </c>
      <c r="X677">
        <v>42.451098767660604</v>
      </c>
      <c r="Y677">
        <v>43.759793646580299</v>
      </c>
      <c r="Z677">
        <v>153.32703034865401</v>
      </c>
      <c r="AA677">
        <v>126.12031882970101</v>
      </c>
      <c r="AB677">
        <v>62.276293999399698</v>
      </c>
      <c r="AC677">
        <v>32.826617354535998</v>
      </c>
      <c r="AD677">
        <v>32.206038512695102</v>
      </c>
      <c r="AE677">
        <v>28.738898242175399</v>
      </c>
      <c r="AF677">
        <v>36.217856606375001</v>
      </c>
      <c r="AG677">
        <v>39.588216152831301</v>
      </c>
      <c r="AH677">
        <v>28.69063219013</v>
      </c>
      <c r="AI677">
        <v>16.329361966143502</v>
      </c>
      <c r="AJ677">
        <v>14.4448349337989</v>
      </c>
      <c r="AK677">
        <v>15.310836935826501</v>
      </c>
      <c r="AL677">
        <v>14.722793800206601</v>
      </c>
      <c r="AM677">
        <v>25.785537154516401</v>
      </c>
      <c r="AN677">
        <v>12.7344092078899</v>
      </c>
      <c r="AO677">
        <v>14.066874772874399</v>
      </c>
      <c r="AP677">
        <v>16.646727879380801</v>
      </c>
      <c r="AQ677">
        <v>17.263041157441801</v>
      </c>
      <c r="AR677">
        <v>19.574396417989099</v>
      </c>
      <c r="AS677">
        <v>16.880591955974499</v>
      </c>
      <c r="AT677">
        <v>14.136568649161299</v>
      </c>
      <c r="AU677">
        <v>12.3332757587063</v>
      </c>
      <c r="AV677">
        <v>13.549565536914001</v>
      </c>
      <c r="AW677">
        <v>21.9251369450722</v>
      </c>
      <c r="AX677">
        <v>16.617050207460998</v>
      </c>
    </row>
    <row r="678" spans="1:50" x14ac:dyDescent="0.25">
      <c r="A678">
        <v>174.326647564469</v>
      </c>
      <c r="B678">
        <v>75.202759094601106</v>
      </c>
      <c r="C678">
        <v>54.279850313282502</v>
      </c>
      <c r="D678">
        <v>86.3870241535584</v>
      </c>
      <c r="E678">
        <v>94.200438498514501</v>
      </c>
      <c r="F678">
        <v>68.750798972823006</v>
      </c>
      <c r="G678">
        <v>99.436229705644095</v>
      </c>
      <c r="H678">
        <v>53.367555881601</v>
      </c>
      <c r="I678">
        <v>62.817447967072901</v>
      </c>
      <c r="J678">
        <v>52.458735435045497</v>
      </c>
      <c r="K678">
        <v>97.958864149236106</v>
      </c>
      <c r="L678">
        <v>161.69876938497899</v>
      </c>
      <c r="M678">
        <v>48.080307086813797</v>
      </c>
      <c r="N678">
        <v>41.635939341895202</v>
      </c>
      <c r="O678">
        <v>45.606472734971597</v>
      </c>
      <c r="P678">
        <v>61.333939913540398</v>
      </c>
      <c r="Q678">
        <v>93.600928356806804</v>
      </c>
      <c r="R678">
        <v>61.3296286499058</v>
      </c>
      <c r="S678">
        <v>65.740447623686194</v>
      </c>
      <c r="T678">
        <v>74.388331896036107</v>
      </c>
      <c r="U678">
        <v>46.273793829884497</v>
      </c>
      <c r="V678">
        <v>71.749840151492705</v>
      </c>
      <c r="W678">
        <v>64.789069013928</v>
      </c>
      <c r="X678">
        <v>43.343996323186197</v>
      </c>
      <c r="Y678">
        <v>43.675180389580902</v>
      </c>
      <c r="Z678">
        <v>152.72416306317299</v>
      </c>
      <c r="AA678">
        <v>125.127708796999</v>
      </c>
      <c r="AB678">
        <v>60.728428323884799</v>
      </c>
      <c r="AC678">
        <v>34.1285167683262</v>
      </c>
      <c r="AD678">
        <v>31.942154530749001</v>
      </c>
      <c r="AE678">
        <v>29.1931897616378</v>
      </c>
      <c r="AF678">
        <v>36.1160889758088</v>
      </c>
      <c r="AG678">
        <v>42.141048973615298</v>
      </c>
      <c r="AH678">
        <v>28.567422220996999</v>
      </c>
      <c r="AI678">
        <v>15.9628324792154</v>
      </c>
      <c r="AJ678">
        <v>13.8952800471447</v>
      </c>
      <c r="AK678">
        <v>14.379042552705799</v>
      </c>
      <c r="AL678">
        <v>14.9453533995058</v>
      </c>
      <c r="AM678">
        <v>24.182269096315</v>
      </c>
      <c r="AN678">
        <v>13.525628803897501</v>
      </c>
      <c r="AO678">
        <v>12.7308451498526</v>
      </c>
      <c r="AP678">
        <v>17.028974412455199</v>
      </c>
      <c r="AQ678">
        <v>16.0602883651122</v>
      </c>
      <c r="AR678">
        <v>17.9457017911134</v>
      </c>
      <c r="AS678">
        <v>17.041983497937601</v>
      </c>
      <c r="AT678">
        <v>13.889334177839901</v>
      </c>
      <c r="AU678">
        <v>12.8255201908551</v>
      </c>
      <c r="AV678">
        <v>13.918874324603999</v>
      </c>
      <c r="AW678">
        <v>21.3325407302742</v>
      </c>
      <c r="AX678">
        <v>15.072307973579299</v>
      </c>
    </row>
    <row r="679" spans="1:50" x14ac:dyDescent="0.25">
      <c r="A679">
        <v>174.58452722063001</v>
      </c>
      <c r="B679">
        <v>79.473162407907907</v>
      </c>
      <c r="C679">
        <v>57.321013218448897</v>
      </c>
      <c r="D679">
        <v>89.044264445624904</v>
      </c>
      <c r="E679">
        <v>94.423204701531603</v>
      </c>
      <c r="F679">
        <v>70.053484213792302</v>
      </c>
      <c r="G679">
        <v>105.906038800972</v>
      </c>
      <c r="H679">
        <v>54.044990847667499</v>
      </c>
      <c r="I679">
        <v>66.009984445717393</v>
      </c>
      <c r="J679">
        <v>51.990877518331203</v>
      </c>
      <c r="K679">
        <v>102.14306561058601</v>
      </c>
      <c r="L679">
        <v>213.285302784663</v>
      </c>
      <c r="M679">
        <v>50.577873414921498</v>
      </c>
      <c r="N679">
        <v>41.606205490131401</v>
      </c>
      <c r="O679">
        <v>47.255683886730701</v>
      </c>
      <c r="P679">
        <v>66.245173052491097</v>
      </c>
      <c r="Q679">
        <v>93.9869716065094</v>
      </c>
      <c r="R679">
        <v>62.922290772933998</v>
      </c>
      <c r="S679">
        <v>66.263462644555005</v>
      </c>
      <c r="T679">
        <v>74.768962957574502</v>
      </c>
      <c r="U679">
        <v>47.193758171485598</v>
      </c>
      <c r="V679">
        <v>72.196529143274802</v>
      </c>
      <c r="W679">
        <v>63.639168518505002</v>
      </c>
      <c r="X679">
        <v>45.149841632623101</v>
      </c>
      <c r="Y679">
        <v>43.527830397012302</v>
      </c>
      <c r="Z679">
        <v>152.45312196153299</v>
      </c>
      <c r="AA679">
        <v>119.768141777553</v>
      </c>
      <c r="AB679">
        <v>61.322738994521004</v>
      </c>
      <c r="AC679">
        <v>35.0672137445018</v>
      </c>
      <c r="AD679">
        <v>29.920805234244</v>
      </c>
      <c r="AE679">
        <v>28.993963854040899</v>
      </c>
      <c r="AF679">
        <v>37.189031434558601</v>
      </c>
      <c r="AG679">
        <v>44.005503662105397</v>
      </c>
      <c r="AH679">
        <v>29.0255370860969</v>
      </c>
      <c r="AI679">
        <v>15.220600448493</v>
      </c>
      <c r="AJ679">
        <v>13.9564522206307</v>
      </c>
      <c r="AK679">
        <v>14.1862695732482</v>
      </c>
      <c r="AL679">
        <v>14.8144841182619</v>
      </c>
      <c r="AM679">
        <v>25.742477744322599</v>
      </c>
      <c r="AN679">
        <v>14.006681417194599</v>
      </c>
      <c r="AO679">
        <v>12.214730412899801</v>
      </c>
      <c r="AP679">
        <v>17.6991161501596</v>
      </c>
      <c r="AQ679">
        <v>15.9771805575563</v>
      </c>
      <c r="AR679">
        <v>17.7009387142264</v>
      </c>
      <c r="AS679">
        <v>16.472315122276601</v>
      </c>
      <c r="AT679">
        <v>13.452548792391401</v>
      </c>
      <c r="AU679">
        <v>13.6518040243251</v>
      </c>
      <c r="AV679">
        <v>13.8292220263445</v>
      </c>
      <c r="AW679">
        <v>20.751869908592798</v>
      </c>
      <c r="AX679">
        <v>15.122314865208301</v>
      </c>
    </row>
    <row r="680" spans="1:50" x14ac:dyDescent="0.25">
      <c r="A680">
        <v>174.84240687678999</v>
      </c>
      <c r="B680">
        <v>84.3477933190334</v>
      </c>
      <c r="C680">
        <v>62.121127641572201</v>
      </c>
      <c r="D680">
        <v>91.758362617209201</v>
      </c>
      <c r="E680">
        <v>92.370538181937903</v>
      </c>
      <c r="F680">
        <v>72.797624417291004</v>
      </c>
      <c r="G680">
        <v>112.727270216717</v>
      </c>
      <c r="H680">
        <v>55.713408046793198</v>
      </c>
      <c r="I680">
        <v>69.524772335958403</v>
      </c>
      <c r="J680">
        <v>55.754209825737398</v>
      </c>
      <c r="K680">
        <v>107.06786409872301</v>
      </c>
      <c r="L680">
        <v>272.37846797029999</v>
      </c>
      <c r="M680">
        <v>52.442291145358901</v>
      </c>
      <c r="N680">
        <v>44.230192361698599</v>
      </c>
      <c r="O680">
        <v>48.565437822037602</v>
      </c>
      <c r="P680">
        <v>72.592874142857298</v>
      </c>
      <c r="Q680">
        <v>97.010190630497604</v>
      </c>
      <c r="R680">
        <v>65.777420327686698</v>
      </c>
      <c r="S680">
        <v>65.697687539086502</v>
      </c>
      <c r="T680">
        <v>73.883319233966901</v>
      </c>
      <c r="U680">
        <v>48.057399007229598</v>
      </c>
      <c r="V680">
        <v>75.2031778784268</v>
      </c>
      <c r="W680">
        <v>64.259871050146103</v>
      </c>
      <c r="X680">
        <v>43.784626342585803</v>
      </c>
      <c r="Y680">
        <v>47.969469061191603</v>
      </c>
      <c r="Z680">
        <v>149.11720059259301</v>
      </c>
      <c r="AA680">
        <v>115.204473751976</v>
      </c>
      <c r="AB680">
        <v>59.061224080650703</v>
      </c>
      <c r="AC680">
        <v>35.481547800990903</v>
      </c>
      <c r="AD680">
        <v>28.0452740019849</v>
      </c>
      <c r="AE680">
        <v>28.4557822089434</v>
      </c>
      <c r="AF680">
        <v>37.965673830053802</v>
      </c>
      <c r="AG680">
        <v>44.991981001846597</v>
      </c>
      <c r="AH680">
        <v>29.2729557695625</v>
      </c>
      <c r="AI680">
        <v>15.3163483250816</v>
      </c>
      <c r="AJ680">
        <v>13.6649225465155</v>
      </c>
      <c r="AK680">
        <v>14.0160469737362</v>
      </c>
      <c r="AL680">
        <v>15.165461624100301</v>
      </c>
      <c r="AM680">
        <v>25.910022663621302</v>
      </c>
      <c r="AN680">
        <v>13.976463047035899</v>
      </c>
      <c r="AO680">
        <v>12.044634733093901</v>
      </c>
      <c r="AP680">
        <v>17.404996151915</v>
      </c>
      <c r="AQ680">
        <v>15.0554408309943</v>
      </c>
      <c r="AR680">
        <v>17.110698342317701</v>
      </c>
      <c r="AS680">
        <v>15.103081371071299</v>
      </c>
      <c r="AT680">
        <v>12.970264334316299</v>
      </c>
      <c r="AU680">
        <v>13.360506041536899</v>
      </c>
      <c r="AV680">
        <v>14.1868091247247</v>
      </c>
      <c r="AW680">
        <v>18.824673784961501</v>
      </c>
      <c r="AX680">
        <v>16.227451104805098</v>
      </c>
    </row>
    <row r="681" spans="1:50" x14ac:dyDescent="0.25">
      <c r="A681">
        <v>175.100286532951</v>
      </c>
      <c r="B681">
        <v>87.753264913148797</v>
      </c>
      <c r="C681">
        <v>66.200387873806704</v>
      </c>
      <c r="D681">
        <v>93.917483476271101</v>
      </c>
      <c r="E681">
        <v>92.492970700897999</v>
      </c>
      <c r="F681">
        <v>73.667979906621596</v>
      </c>
      <c r="G681">
        <v>120.731464086025</v>
      </c>
      <c r="H681">
        <v>59.856143444872799</v>
      </c>
      <c r="I681">
        <v>73.8559364843548</v>
      </c>
      <c r="J681">
        <v>59.254552376882899</v>
      </c>
      <c r="K681">
        <v>112.568150695789</v>
      </c>
      <c r="L681">
        <v>351.52239088390797</v>
      </c>
      <c r="M681">
        <v>55.0244270005796</v>
      </c>
      <c r="N681">
        <v>47.000834689383701</v>
      </c>
      <c r="O681">
        <v>49.268355135354597</v>
      </c>
      <c r="P681">
        <v>74.645626855047595</v>
      </c>
      <c r="Q681">
        <v>98.445792092844798</v>
      </c>
      <c r="R681">
        <v>67.836913650434397</v>
      </c>
      <c r="S681">
        <v>67.995451799762805</v>
      </c>
      <c r="T681">
        <v>74.096888268962999</v>
      </c>
      <c r="U681">
        <v>48.336813744021399</v>
      </c>
      <c r="V681">
        <v>80.825176288106604</v>
      </c>
      <c r="W681">
        <v>66.709717459360107</v>
      </c>
      <c r="X681">
        <v>45.019717887716503</v>
      </c>
      <c r="Y681">
        <v>51.388127702995099</v>
      </c>
      <c r="Z681">
        <v>149.91858174891399</v>
      </c>
      <c r="AA681">
        <v>113.52293883105899</v>
      </c>
      <c r="AB681">
        <v>56.671265592980298</v>
      </c>
      <c r="AC681">
        <v>34.908678675849302</v>
      </c>
      <c r="AD681">
        <v>28.9115210544246</v>
      </c>
      <c r="AE681">
        <v>28.100183574634499</v>
      </c>
      <c r="AF681">
        <v>37.783066790348997</v>
      </c>
      <c r="AG681">
        <v>46.859667359045197</v>
      </c>
      <c r="AH681">
        <v>28.8547722068366</v>
      </c>
      <c r="AI681">
        <v>16.541545040121498</v>
      </c>
      <c r="AJ681">
        <v>13.720255244664401</v>
      </c>
      <c r="AK681">
        <v>14.0755146486987</v>
      </c>
      <c r="AL681">
        <v>15.6315678275463</v>
      </c>
      <c r="AM681">
        <v>24.659941727467402</v>
      </c>
      <c r="AN681">
        <v>13.642447422100201</v>
      </c>
      <c r="AO681">
        <v>12.007395864472899</v>
      </c>
      <c r="AP681">
        <v>15.512417004493299</v>
      </c>
      <c r="AQ681">
        <v>15.3228798618154</v>
      </c>
      <c r="AR681">
        <v>16.965886422321901</v>
      </c>
      <c r="AS681">
        <v>15.485776401224999</v>
      </c>
      <c r="AT681">
        <v>12.4722917197396</v>
      </c>
      <c r="AU681">
        <v>13.0947275727532</v>
      </c>
      <c r="AV681">
        <v>14.213466307524699</v>
      </c>
      <c r="AW681">
        <v>18.716728987717001</v>
      </c>
      <c r="AX681">
        <v>16.838707457565999</v>
      </c>
    </row>
    <row r="682" spans="1:50" x14ac:dyDescent="0.25">
      <c r="A682">
        <v>175.35816618911099</v>
      </c>
      <c r="B682">
        <v>91.901300059221697</v>
      </c>
      <c r="C682">
        <v>69.415086725227596</v>
      </c>
      <c r="D682">
        <v>93.375340040282296</v>
      </c>
      <c r="E682">
        <v>92.699562069306793</v>
      </c>
      <c r="F682">
        <v>76.261813389297501</v>
      </c>
      <c r="G682">
        <v>122.628854254023</v>
      </c>
      <c r="H682">
        <v>61.993923800125202</v>
      </c>
      <c r="I682">
        <v>77.054281732409294</v>
      </c>
      <c r="J682">
        <v>61.318223379286799</v>
      </c>
      <c r="K682">
        <v>116.497590084904</v>
      </c>
      <c r="L682">
        <v>404.16570011988898</v>
      </c>
      <c r="M682">
        <v>56.3509596302167</v>
      </c>
      <c r="N682">
        <v>48.340942695060697</v>
      </c>
      <c r="O682">
        <v>50.0705921868636</v>
      </c>
      <c r="P682">
        <v>80.958079103264396</v>
      </c>
      <c r="Q682">
        <v>96.965432525028405</v>
      </c>
      <c r="R682">
        <v>68.566791585104298</v>
      </c>
      <c r="S682">
        <v>69.369688486002602</v>
      </c>
      <c r="T682">
        <v>76.387258879770201</v>
      </c>
      <c r="U682">
        <v>48.191998709113697</v>
      </c>
      <c r="V682">
        <v>85.259217413824203</v>
      </c>
      <c r="W682">
        <v>69.024428838435099</v>
      </c>
      <c r="X682">
        <v>46.959143124301399</v>
      </c>
      <c r="Y682">
        <v>52.448598062595202</v>
      </c>
      <c r="Z682">
        <v>145.400070123532</v>
      </c>
      <c r="AA682">
        <v>107.72672526347699</v>
      </c>
      <c r="AB682">
        <v>52.717236683718397</v>
      </c>
      <c r="AC682">
        <v>34.463130304504197</v>
      </c>
      <c r="AD682">
        <v>28.973060998950402</v>
      </c>
      <c r="AE682">
        <v>28.780630999879801</v>
      </c>
      <c r="AF682">
        <v>38.770790444976797</v>
      </c>
      <c r="AG682">
        <v>49.759614316082299</v>
      </c>
      <c r="AH682">
        <v>28.424062821677701</v>
      </c>
      <c r="AI682">
        <v>17.741900740311198</v>
      </c>
      <c r="AJ682">
        <v>14.4925251011807</v>
      </c>
      <c r="AK682">
        <v>14.821011686020199</v>
      </c>
      <c r="AL682">
        <v>15.7565859710328</v>
      </c>
      <c r="AM682">
        <v>24.173766369449702</v>
      </c>
      <c r="AN682">
        <v>14.503655652286101</v>
      </c>
      <c r="AO682">
        <v>12.404663029560201</v>
      </c>
      <c r="AP682">
        <v>14.052613505039</v>
      </c>
      <c r="AQ682">
        <v>15.075382184962301</v>
      </c>
      <c r="AR682">
        <v>15.9621731796885</v>
      </c>
      <c r="AS682">
        <v>15.025342376734301</v>
      </c>
      <c r="AT682">
        <v>12.343401744344099</v>
      </c>
      <c r="AU682">
        <v>13.235028463118301</v>
      </c>
      <c r="AV682">
        <v>13.3227878075955</v>
      </c>
      <c r="AW682">
        <v>18.224560837414899</v>
      </c>
      <c r="AX682">
        <v>15.753534166844901</v>
      </c>
    </row>
    <row r="683" spans="1:50" x14ac:dyDescent="0.25">
      <c r="A683">
        <v>175.616045845272</v>
      </c>
      <c r="B683">
        <v>100.55234386219099</v>
      </c>
      <c r="C683">
        <v>75.119483488724399</v>
      </c>
      <c r="D683">
        <v>94.332492713376595</v>
      </c>
      <c r="E683">
        <v>93.552283404626294</v>
      </c>
      <c r="F683">
        <v>81.320074881378304</v>
      </c>
      <c r="G683">
        <v>127.118217519889</v>
      </c>
      <c r="H683">
        <v>63.415815361477797</v>
      </c>
      <c r="I683">
        <v>82.0177171619479</v>
      </c>
      <c r="J683">
        <v>65.229836177563499</v>
      </c>
      <c r="K683">
        <v>124.41583313377799</v>
      </c>
      <c r="L683">
        <v>432.95384981646703</v>
      </c>
      <c r="M683">
        <v>58.297784505542701</v>
      </c>
      <c r="N683">
        <v>49.918454252563997</v>
      </c>
      <c r="O683">
        <v>53.573539875521099</v>
      </c>
      <c r="P683">
        <v>90.5259276582605</v>
      </c>
      <c r="Q683">
        <v>98.702944607807595</v>
      </c>
      <c r="R683">
        <v>71.183358220958695</v>
      </c>
      <c r="S683">
        <v>69.266772266330406</v>
      </c>
      <c r="T683">
        <v>76.645621607333695</v>
      </c>
      <c r="U683">
        <v>47.909035169659901</v>
      </c>
      <c r="V683">
        <v>92.993431615935094</v>
      </c>
      <c r="W683">
        <v>70.289082861202999</v>
      </c>
      <c r="X683">
        <v>45.706444227265102</v>
      </c>
      <c r="Y683">
        <v>54.883067663374597</v>
      </c>
      <c r="Z683">
        <v>145.75291050081901</v>
      </c>
      <c r="AA683">
        <v>108.86283568573199</v>
      </c>
      <c r="AB683">
        <v>51.9521968211507</v>
      </c>
      <c r="AC683">
        <v>34.770906755485697</v>
      </c>
      <c r="AD683">
        <v>26.825356774866702</v>
      </c>
      <c r="AE683">
        <v>29.216820478624399</v>
      </c>
      <c r="AF683">
        <v>38.574184669186401</v>
      </c>
      <c r="AG683">
        <v>50.571886812467497</v>
      </c>
      <c r="AH683">
        <v>29.3768548950131</v>
      </c>
      <c r="AI683">
        <v>17.14428825629</v>
      </c>
      <c r="AJ683">
        <v>15.3216471240732</v>
      </c>
      <c r="AK683">
        <v>15.3803951724509</v>
      </c>
      <c r="AL683">
        <v>15.267610758103601</v>
      </c>
      <c r="AM683">
        <v>24.305296886586898</v>
      </c>
      <c r="AN683">
        <v>14.437352559347801</v>
      </c>
      <c r="AO683">
        <v>13.6939566998897</v>
      </c>
      <c r="AP683">
        <v>14.5543327668722</v>
      </c>
      <c r="AQ683">
        <v>14.9021178252724</v>
      </c>
      <c r="AR683">
        <v>16.141370786667501</v>
      </c>
      <c r="AS683">
        <v>13.522113239290199</v>
      </c>
      <c r="AT683">
        <v>13.137642764260001</v>
      </c>
      <c r="AU683">
        <v>13.1518669203294</v>
      </c>
      <c r="AV683">
        <v>13.402677432413601</v>
      </c>
      <c r="AW683">
        <v>17.395205399361899</v>
      </c>
      <c r="AX683">
        <v>15.6242802472484</v>
      </c>
    </row>
    <row r="684" spans="1:50" x14ac:dyDescent="0.25">
      <c r="A684">
        <v>175.87392550143201</v>
      </c>
      <c r="B684">
        <v>104.542924768858</v>
      </c>
      <c r="C684">
        <v>80.452699188181896</v>
      </c>
      <c r="D684">
        <v>95.402732078281801</v>
      </c>
      <c r="E684">
        <v>92.146273828581599</v>
      </c>
      <c r="F684">
        <v>84.270515418748801</v>
      </c>
      <c r="G684">
        <v>130.06896430144499</v>
      </c>
      <c r="H684">
        <v>64.740273420375701</v>
      </c>
      <c r="I684">
        <v>86.417230605514206</v>
      </c>
      <c r="J684">
        <v>69.424346383704901</v>
      </c>
      <c r="K684">
        <v>129.067169458975</v>
      </c>
      <c r="L684">
        <v>414.56358041082302</v>
      </c>
      <c r="M684">
        <v>61.390162059371903</v>
      </c>
      <c r="N684">
        <v>50.696286159462602</v>
      </c>
      <c r="O684">
        <v>55.081390476898498</v>
      </c>
      <c r="P684">
        <v>94.6626552522997</v>
      </c>
      <c r="Q684">
        <v>101.312703133656</v>
      </c>
      <c r="R684">
        <v>71.214245869223205</v>
      </c>
      <c r="S684">
        <v>68.161626415692396</v>
      </c>
      <c r="T684">
        <v>75.680278157551498</v>
      </c>
      <c r="U684">
        <v>46.1848618080177</v>
      </c>
      <c r="V684">
        <v>98.790737014477301</v>
      </c>
      <c r="W684">
        <v>71.358571548976002</v>
      </c>
      <c r="X684">
        <v>45.986800804723501</v>
      </c>
      <c r="Y684">
        <v>57.411747279968097</v>
      </c>
      <c r="Z684">
        <v>142.34297403559</v>
      </c>
      <c r="AA684">
        <v>102.539786853279</v>
      </c>
      <c r="AB684">
        <v>51.315346928871598</v>
      </c>
      <c r="AC684">
        <v>34.0885264876325</v>
      </c>
      <c r="AD684">
        <v>23.550484153503799</v>
      </c>
      <c r="AE684">
        <v>28.388369738830399</v>
      </c>
      <c r="AF684">
        <v>38.301354632245797</v>
      </c>
      <c r="AG684">
        <v>53.348667526883403</v>
      </c>
      <c r="AH684">
        <v>31.872272316571902</v>
      </c>
      <c r="AI684">
        <v>16.2418495275653</v>
      </c>
      <c r="AJ684">
        <v>15.8040782925955</v>
      </c>
      <c r="AK684">
        <v>14.584622712521201</v>
      </c>
      <c r="AL684">
        <v>16.1540824201813</v>
      </c>
      <c r="AM684">
        <v>23.2130949808971</v>
      </c>
      <c r="AN684">
        <v>12.3835436418829</v>
      </c>
      <c r="AO684">
        <v>15.0987547940528</v>
      </c>
      <c r="AP684">
        <v>15.0174472900105</v>
      </c>
      <c r="AQ684">
        <v>16.1230578474343</v>
      </c>
      <c r="AR684">
        <v>16.3597889096595</v>
      </c>
      <c r="AS684">
        <v>13.2619124599081</v>
      </c>
      <c r="AT684">
        <v>13.6431748768742</v>
      </c>
      <c r="AU684">
        <v>13.2857986677501</v>
      </c>
      <c r="AV684">
        <v>14.043320190640101</v>
      </c>
      <c r="AW684">
        <v>17.134291258929601</v>
      </c>
      <c r="AX684">
        <v>15.4937608739227</v>
      </c>
    </row>
    <row r="685" spans="1:50" x14ac:dyDescent="0.25">
      <c r="A685">
        <v>176.13180515759299</v>
      </c>
      <c r="B685">
        <v>108.090658152301</v>
      </c>
      <c r="C685">
        <v>86.882510831734706</v>
      </c>
      <c r="D685">
        <v>91.257571111784301</v>
      </c>
      <c r="E685">
        <v>90.407250009044802</v>
      </c>
      <c r="F685">
        <v>84.464684779806404</v>
      </c>
      <c r="G685">
        <v>130.83399892102099</v>
      </c>
      <c r="H685">
        <v>65.626717577905097</v>
      </c>
      <c r="I685">
        <v>87.566896139061001</v>
      </c>
      <c r="J685">
        <v>72.466496545125395</v>
      </c>
      <c r="K685">
        <v>135.29108437985701</v>
      </c>
      <c r="L685">
        <v>337.44879023030097</v>
      </c>
      <c r="M685">
        <v>66.184106330667404</v>
      </c>
      <c r="N685">
        <v>52.470445117064003</v>
      </c>
      <c r="O685">
        <v>55.865873991492698</v>
      </c>
      <c r="P685">
        <v>100.262158078616</v>
      </c>
      <c r="Q685">
        <v>101.754349043627</v>
      </c>
      <c r="R685">
        <v>71.895442660950096</v>
      </c>
      <c r="S685">
        <v>71.505841125844597</v>
      </c>
      <c r="T685">
        <v>75.992413800827606</v>
      </c>
      <c r="U685">
        <v>48.799260839307699</v>
      </c>
      <c r="V685">
        <v>106.951963172982</v>
      </c>
      <c r="W685">
        <v>73.955936312648902</v>
      </c>
      <c r="X685">
        <v>45.737359710834603</v>
      </c>
      <c r="Y685">
        <v>59.159666670109701</v>
      </c>
      <c r="Z685">
        <v>133.90629287860301</v>
      </c>
      <c r="AA685">
        <v>95.110716180399507</v>
      </c>
      <c r="AB685">
        <v>52.160261197511801</v>
      </c>
      <c r="AC685">
        <v>34.740647272451298</v>
      </c>
      <c r="AD685">
        <v>22.968947812492601</v>
      </c>
      <c r="AE685">
        <v>29.0509781076486</v>
      </c>
      <c r="AF685">
        <v>37.918969668835899</v>
      </c>
      <c r="AG685">
        <v>56.219041103595899</v>
      </c>
      <c r="AH685">
        <v>30.700204315749701</v>
      </c>
      <c r="AI685">
        <v>15.9259901033696</v>
      </c>
      <c r="AJ685">
        <v>15.773645726214401</v>
      </c>
      <c r="AK685">
        <v>14.934244151681099</v>
      </c>
      <c r="AL685">
        <v>16.524649594104499</v>
      </c>
      <c r="AM685">
        <v>24.249234385234601</v>
      </c>
      <c r="AN685">
        <v>12.3527312615415</v>
      </c>
      <c r="AO685">
        <v>14.669251098395801</v>
      </c>
      <c r="AP685">
        <v>15.058247277794701</v>
      </c>
      <c r="AQ685">
        <v>15.529454561219501</v>
      </c>
      <c r="AR685">
        <v>16.0992645708704</v>
      </c>
      <c r="AS685">
        <v>15.5516668678067</v>
      </c>
      <c r="AT685">
        <v>13.492833413919699</v>
      </c>
      <c r="AU685">
        <v>12.7535998185359</v>
      </c>
      <c r="AV685">
        <v>14.1985642373415</v>
      </c>
      <c r="AW685">
        <v>16.653754975008599</v>
      </c>
      <c r="AX685">
        <v>15.503864215917</v>
      </c>
    </row>
    <row r="686" spans="1:50" x14ac:dyDescent="0.25">
      <c r="A686">
        <v>176.38968481375301</v>
      </c>
      <c r="B686">
        <v>113.164418781655</v>
      </c>
      <c r="C686">
        <v>92.209684606961105</v>
      </c>
      <c r="D686">
        <v>95.936343125891995</v>
      </c>
      <c r="E686">
        <v>92.446335253832999</v>
      </c>
      <c r="F686">
        <v>88.095444807865206</v>
      </c>
      <c r="G686">
        <v>136.94800473769399</v>
      </c>
      <c r="H686">
        <v>69.884355003268794</v>
      </c>
      <c r="I686">
        <v>95.014970645278197</v>
      </c>
      <c r="J686">
        <v>78.106937268842898</v>
      </c>
      <c r="K686">
        <v>156.734769417081</v>
      </c>
      <c r="L686">
        <v>293.38632361692999</v>
      </c>
      <c r="M686">
        <v>70.665651798587504</v>
      </c>
      <c r="N686">
        <v>56.270967486479599</v>
      </c>
      <c r="O686">
        <v>58.623448016598999</v>
      </c>
      <c r="P686">
        <v>105.03161899780901</v>
      </c>
      <c r="Q686">
        <v>101.792638281013</v>
      </c>
      <c r="R686">
        <v>72.751376141493097</v>
      </c>
      <c r="S686">
        <v>74.734401535699206</v>
      </c>
      <c r="T686">
        <v>74.165652086304206</v>
      </c>
      <c r="U686">
        <v>49.711298017998303</v>
      </c>
      <c r="V686">
        <v>112.68248999379099</v>
      </c>
      <c r="W686">
        <v>74.222922588318596</v>
      </c>
      <c r="X686">
        <v>46.735141274784503</v>
      </c>
      <c r="Y686">
        <v>59.918736960255401</v>
      </c>
      <c r="Z686">
        <v>131.99653322472599</v>
      </c>
      <c r="AA686">
        <v>92.690193960599402</v>
      </c>
      <c r="AB686">
        <v>52.4393579541835</v>
      </c>
      <c r="AC686">
        <v>35.5922678828803</v>
      </c>
      <c r="AD686">
        <v>21.667835915505901</v>
      </c>
      <c r="AE686">
        <v>30.4573300428344</v>
      </c>
      <c r="AF686">
        <v>37.5149779394159</v>
      </c>
      <c r="AG686">
        <v>58.426384273258698</v>
      </c>
      <c r="AH686">
        <v>30.245974366383599</v>
      </c>
      <c r="AI686">
        <v>15.054614238717001</v>
      </c>
      <c r="AJ686">
        <v>16.027343888940401</v>
      </c>
      <c r="AK686">
        <v>16.011258811952999</v>
      </c>
      <c r="AL686">
        <v>17.037661709194101</v>
      </c>
      <c r="AM686">
        <v>23.903810223193901</v>
      </c>
      <c r="AN686">
        <v>14.7815727225681</v>
      </c>
      <c r="AO686">
        <v>14.787290849115401</v>
      </c>
      <c r="AP686">
        <v>15.4996910641926</v>
      </c>
      <c r="AQ686">
        <v>14.7881875298447</v>
      </c>
      <c r="AR686">
        <v>15.785647515927399</v>
      </c>
      <c r="AS686">
        <v>17.6442361456802</v>
      </c>
      <c r="AT686">
        <v>13.739874817192399</v>
      </c>
      <c r="AU686">
        <v>12.0203644183587</v>
      </c>
      <c r="AV686">
        <v>14.540104028615399</v>
      </c>
      <c r="AW686">
        <v>16.0531621504404</v>
      </c>
      <c r="AX686">
        <v>16.808582856423101</v>
      </c>
    </row>
    <row r="687" spans="1:50" x14ac:dyDescent="0.25">
      <c r="A687">
        <v>176.64756446991399</v>
      </c>
      <c r="B687">
        <v>113.200552707383</v>
      </c>
      <c r="C687">
        <v>99.132839408065607</v>
      </c>
      <c r="D687">
        <v>95.493389633903604</v>
      </c>
      <c r="E687">
        <v>89.321978532661007</v>
      </c>
      <c r="F687">
        <v>88.753277667618505</v>
      </c>
      <c r="G687">
        <v>134.61470696460901</v>
      </c>
      <c r="H687">
        <v>75.079955256343297</v>
      </c>
      <c r="I687">
        <v>101.145456611009</v>
      </c>
      <c r="J687">
        <v>79.108712343992394</v>
      </c>
      <c r="K687">
        <v>165.875095395758</v>
      </c>
      <c r="L687">
        <v>273.54064538844699</v>
      </c>
      <c r="M687">
        <v>71.1668822148375</v>
      </c>
      <c r="N687">
        <v>58.494555810600197</v>
      </c>
      <c r="O687">
        <v>58.353691335657899</v>
      </c>
      <c r="P687">
        <v>111.342374784038</v>
      </c>
      <c r="Q687">
        <v>103.229194749668</v>
      </c>
      <c r="R687">
        <v>73.684048070292405</v>
      </c>
      <c r="S687">
        <v>72.895606833124006</v>
      </c>
      <c r="T687">
        <v>72.531446141466006</v>
      </c>
      <c r="U687">
        <v>48.475504935938197</v>
      </c>
      <c r="V687">
        <v>118.180469558685</v>
      </c>
      <c r="W687">
        <v>74.318414686463697</v>
      </c>
      <c r="X687">
        <v>47.043404081518297</v>
      </c>
      <c r="Y687">
        <v>61.8091395455628</v>
      </c>
      <c r="Z687">
        <v>121.60794880761</v>
      </c>
      <c r="AA687">
        <v>86.333199572754296</v>
      </c>
      <c r="AB687">
        <v>48.592948615981904</v>
      </c>
      <c r="AC687">
        <v>35.608828236702003</v>
      </c>
      <c r="AD687">
        <v>20.855475918979099</v>
      </c>
      <c r="AE687">
        <v>29.0437882396151</v>
      </c>
      <c r="AF687">
        <v>37.1841356340285</v>
      </c>
      <c r="AG687">
        <v>61.005502845798503</v>
      </c>
      <c r="AH687">
        <v>30.6435020559185</v>
      </c>
      <c r="AI687">
        <v>14.6637033842098</v>
      </c>
      <c r="AJ687">
        <v>15.6474067562007</v>
      </c>
      <c r="AK687">
        <v>15.507440393511001</v>
      </c>
      <c r="AL687">
        <v>17.243369097558698</v>
      </c>
      <c r="AM687">
        <v>22.096904915654299</v>
      </c>
      <c r="AN687">
        <v>14.421728684854701</v>
      </c>
      <c r="AO687">
        <v>15.9439392935647</v>
      </c>
      <c r="AP687">
        <v>15.045380983536999</v>
      </c>
      <c r="AQ687">
        <v>15.617371688082301</v>
      </c>
      <c r="AR687">
        <v>16.083718212390501</v>
      </c>
      <c r="AS687">
        <v>17.517452623275101</v>
      </c>
      <c r="AT687">
        <v>13.60008007445</v>
      </c>
      <c r="AU687">
        <v>12.4112504320527</v>
      </c>
      <c r="AV687">
        <v>13.7948285696037</v>
      </c>
      <c r="AW687">
        <v>16.302472875897301</v>
      </c>
      <c r="AX687">
        <v>16.570097932921701</v>
      </c>
    </row>
    <row r="688" spans="1:50" x14ac:dyDescent="0.25">
      <c r="A688">
        <v>176.905444126074</v>
      </c>
      <c r="B688">
        <v>122.63822400436599</v>
      </c>
      <c r="C688">
        <v>108.10626964838001</v>
      </c>
      <c r="D688">
        <v>98.370376503571805</v>
      </c>
      <c r="E688">
        <v>89.489631812847193</v>
      </c>
      <c r="F688">
        <v>97.511454499354699</v>
      </c>
      <c r="G688">
        <v>141.587103752839</v>
      </c>
      <c r="H688">
        <v>85.511737285083697</v>
      </c>
      <c r="I688">
        <v>115.452763839572</v>
      </c>
      <c r="J688">
        <v>86.410142660002407</v>
      </c>
      <c r="K688">
        <v>188.084796412912</v>
      </c>
      <c r="L688">
        <v>255.771173102707</v>
      </c>
      <c r="M688">
        <v>79.304768434394106</v>
      </c>
      <c r="N688">
        <v>63.751158569576901</v>
      </c>
      <c r="O688">
        <v>63.947739753050897</v>
      </c>
      <c r="P688">
        <v>116.555388520855</v>
      </c>
      <c r="Q688">
        <v>105.69485029817</v>
      </c>
      <c r="R688">
        <v>76.006205346102604</v>
      </c>
      <c r="S688">
        <v>76.607944192881206</v>
      </c>
      <c r="T688">
        <v>75.451465582863705</v>
      </c>
      <c r="U688">
        <v>50.441069025509002</v>
      </c>
      <c r="V688">
        <v>127.386156345104</v>
      </c>
      <c r="W688">
        <v>81.937171704508302</v>
      </c>
      <c r="X688">
        <v>47.755650846321501</v>
      </c>
      <c r="Y688">
        <v>67.154793131678105</v>
      </c>
      <c r="Z688">
        <v>123.636162695645</v>
      </c>
      <c r="AA688">
        <v>83.215596429445796</v>
      </c>
      <c r="AB688">
        <v>48.112799094908901</v>
      </c>
      <c r="AC688">
        <v>36.432936735261997</v>
      </c>
      <c r="AD688">
        <v>21.491909133089798</v>
      </c>
      <c r="AE688">
        <v>29.467868695998401</v>
      </c>
      <c r="AF688">
        <v>37.665113314877601</v>
      </c>
      <c r="AG688">
        <v>64.535023420946601</v>
      </c>
      <c r="AH688">
        <v>30.0616806146489</v>
      </c>
      <c r="AI688">
        <v>14.176665738321899</v>
      </c>
      <c r="AJ688">
        <v>15.9194230187268</v>
      </c>
      <c r="AK688">
        <v>14.382956115781299</v>
      </c>
      <c r="AL688">
        <v>16.5635734042595</v>
      </c>
      <c r="AM688">
        <v>22.653563578351601</v>
      </c>
      <c r="AN688">
        <v>13.3282081982086</v>
      </c>
      <c r="AO688">
        <v>16.059267236367301</v>
      </c>
      <c r="AP688">
        <v>14.765386140872399</v>
      </c>
      <c r="AQ688">
        <v>15.361921140783901</v>
      </c>
      <c r="AR688">
        <v>17.767760188913702</v>
      </c>
      <c r="AS688">
        <v>16.847228576523602</v>
      </c>
      <c r="AT688">
        <v>12.7379821419274</v>
      </c>
      <c r="AU688">
        <v>12.125046839308</v>
      </c>
      <c r="AV688">
        <v>13.5400633549422</v>
      </c>
      <c r="AW688">
        <v>16.173372122927901</v>
      </c>
      <c r="AX688">
        <v>15.6400233489036</v>
      </c>
    </row>
    <row r="689" spans="1:50" x14ac:dyDescent="0.25">
      <c r="A689">
        <v>177.16332378223399</v>
      </c>
      <c r="B689">
        <v>120.94967458552701</v>
      </c>
      <c r="C689">
        <v>111.708161390301</v>
      </c>
      <c r="D689">
        <v>95.286420773785196</v>
      </c>
      <c r="E689">
        <v>85.680563863104197</v>
      </c>
      <c r="F689">
        <v>99.0845497247916</v>
      </c>
      <c r="G689">
        <v>137.653862200899</v>
      </c>
      <c r="H689">
        <v>87.551190342241995</v>
      </c>
      <c r="I689">
        <v>118.872004629705</v>
      </c>
      <c r="J689">
        <v>88.075782338346201</v>
      </c>
      <c r="K689">
        <v>192.36897772369201</v>
      </c>
      <c r="L689">
        <v>240.57258350703199</v>
      </c>
      <c r="M689">
        <v>80.498101119458198</v>
      </c>
      <c r="N689">
        <v>66.086789430524604</v>
      </c>
      <c r="O689">
        <v>64.735990427992704</v>
      </c>
      <c r="P689">
        <v>112.214358036685</v>
      </c>
      <c r="Q689">
        <v>103.703519477062</v>
      </c>
      <c r="R689">
        <v>76.184056823692899</v>
      </c>
      <c r="S689">
        <v>77.822844103624504</v>
      </c>
      <c r="T689">
        <v>72.660073347211494</v>
      </c>
      <c r="U689">
        <v>47.890215247253003</v>
      </c>
      <c r="V689">
        <v>130.692615548623</v>
      </c>
      <c r="W689">
        <v>78.684745245982597</v>
      </c>
      <c r="X689">
        <v>48.164860869079</v>
      </c>
      <c r="Y689">
        <v>72.9082546325142</v>
      </c>
      <c r="Z689">
        <v>113.318911137947</v>
      </c>
      <c r="AA689">
        <v>73.331275086469105</v>
      </c>
      <c r="AB689">
        <v>46.523224021232501</v>
      </c>
      <c r="AC689">
        <v>35.920175129248904</v>
      </c>
      <c r="AD689">
        <v>22.079021146127001</v>
      </c>
      <c r="AE689">
        <v>29.582183662119</v>
      </c>
      <c r="AF689">
        <v>38.925720137713199</v>
      </c>
      <c r="AG689">
        <v>69.415323392433706</v>
      </c>
      <c r="AH689">
        <v>31.310521845213</v>
      </c>
      <c r="AI689">
        <v>14.558869037071601</v>
      </c>
      <c r="AJ689">
        <v>17.554356489271701</v>
      </c>
      <c r="AK689">
        <v>14.409883293395801</v>
      </c>
      <c r="AL689">
        <v>15.4494571335354</v>
      </c>
      <c r="AM689">
        <v>21.7181598790301</v>
      </c>
      <c r="AN689">
        <v>14.6783162256287</v>
      </c>
      <c r="AO689">
        <v>17.104535231900901</v>
      </c>
      <c r="AP689">
        <v>15.930928460266699</v>
      </c>
      <c r="AQ689">
        <v>15.8790222821049</v>
      </c>
      <c r="AR689">
        <v>17.9230095910454</v>
      </c>
      <c r="AS689">
        <v>15.919263434287499</v>
      </c>
      <c r="AT689">
        <v>12.930753928421501</v>
      </c>
      <c r="AU689">
        <v>12.643359945579499</v>
      </c>
      <c r="AV689">
        <v>14.9292869027321</v>
      </c>
      <c r="AW689">
        <v>16.015100572423901</v>
      </c>
      <c r="AX689">
        <v>15.7157099389708</v>
      </c>
    </row>
    <row r="690" spans="1:50" x14ac:dyDescent="0.25">
      <c r="A690">
        <v>177.421203438395</v>
      </c>
      <c r="B690">
        <v>127.143679788668</v>
      </c>
      <c r="C690">
        <v>124.206532277674</v>
      </c>
      <c r="D690">
        <v>95.500095353443399</v>
      </c>
      <c r="E690">
        <v>86.742328273761302</v>
      </c>
      <c r="F690">
        <v>100.717940412301</v>
      </c>
      <c r="G690">
        <v>144.70774135095999</v>
      </c>
      <c r="H690">
        <v>94.199293675439904</v>
      </c>
      <c r="I690">
        <v>127.119430989687</v>
      </c>
      <c r="J690">
        <v>98.175358386001193</v>
      </c>
      <c r="K690">
        <v>224.45906844357</v>
      </c>
      <c r="L690">
        <v>223.83050986396299</v>
      </c>
      <c r="M690">
        <v>91.299061624610104</v>
      </c>
      <c r="N690">
        <v>71.889494096289098</v>
      </c>
      <c r="O690">
        <v>68.475487417701501</v>
      </c>
      <c r="P690">
        <v>114.441066750039</v>
      </c>
      <c r="Q690">
        <v>111.024173070529</v>
      </c>
      <c r="R690">
        <v>78.9650102003434</v>
      </c>
      <c r="S690">
        <v>79.006619340159105</v>
      </c>
      <c r="T690">
        <v>74.326758743545099</v>
      </c>
      <c r="U690">
        <v>46.807334167821701</v>
      </c>
      <c r="V690">
        <v>138.128091280278</v>
      </c>
      <c r="W690">
        <v>79.240103759766697</v>
      </c>
      <c r="X690">
        <v>51.812022913083801</v>
      </c>
      <c r="Y690">
        <v>79.407394334764902</v>
      </c>
      <c r="Z690">
        <v>107.22032188562299</v>
      </c>
      <c r="AA690">
        <v>72.462134493951794</v>
      </c>
      <c r="AB690">
        <v>47.086116759546499</v>
      </c>
      <c r="AC690">
        <v>35.031162335196598</v>
      </c>
      <c r="AD690">
        <v>21.0039644339187</v>
      </c>
      <c r="AE690">
        <v>28.619218819543299</v>
      </c>
      <c r="AF690">
        <v>40.825879267207299</v>
      </c>
      <c r="AG690">
        <v>72.216103487837401</v>
      </c>
      <c r="AH690">
        <v>32.134010610335999</v>
      </c>
      <c r="AI690">
        <v>14.194739857481199</v>
      </c>
      <c r="AJ690">
        <v>18.660211174078299</v>
      </c>
      <c r="AK690">
        <v>13.9940856043293</v>
      </c>
      <c r="AL690">
        <v>14.348510106357301</v>
      </c>
      <c r="AM690">
        <v>20.219028869630801</v>
      </c>
      <c r="AN690">
        <v>14.8289911213226</v>
      </c>
      <c r="AO690">
        <v>17.6627042490096</v>
      </c>
      <c r="AP690">
        <v>16.321915483863702</v>
      </c>
      <c r="AQ690">
        <v>17.048007614585799</v>
      </c>
      <c r="AR690">
        <v>16.922390502293901</v>
      </c>
      <c r="AS690">
        <v>13.718883808279401</v>
      </c>
      <c r="AT690">
        <v>13.360109100892201</v>
      </c>
      <c r="AU690">
        <v>12.165618424401501</v>
      </c>
      <c r="AV690">
        <v>14.687445869180401</v>
      </c>
      <c r="AW690">
        <v>15.772256118364201</v>
      </c>
      <c r="AX690">
        <v>15.8280904967508</v>
      </c>
    </row>
    <row r="691" spans="1:50" x14ac:dyDescent="0.25">
      <c r="A691">
        <v>177.67908309455501</v>
      </c>
      <c r="B691">
        <v>126.028726690304</v>
      </c>
      <c r="C691">
        <v>125.108566072976</v>
      </c>
      <c r="D691">
        <v>95.436937317237096</v>
      </c>
      <c r="E691">
        <v>83.342074210602206</v>
      </c>
      <c r="F691">
        <v>98.873254612390596</v>
      </c>
      <c r="G691">
        <v>143.29037482587199</v>
      </c>
      <c r="H691">
        <v>96.455276023968807</v>
      </c>
      <c r="I691">
        <v>129.87026292046301</v>
      </c>
      <c r="J691">
        <v>102.429059068131</v>
      </c>
      <c r="K691">
        <v>235.856161898918</v>
      </c>
      <c r="L691">
        <v>210.54273697047199</v>
      </c>
      <c r="M691">
        <v>95.538092441166299</v>
      </c>
      <c r="N691">
        <v>74.8626364992882</v>
      </c>
      <c r="O691">
        <v>70.620697139609206</v>
      </c>
      <c r="P691">
        <v>107.659680530125</v>
      </c>
      <c r="Q691">
        <v>110.52436762855299</v>
      </c>
      <c r="R691">
        <v>78.285028161409898</v>
      </c>
      <c r="S691">
        <v>76.934073109038295</v>
      </c>
      <c r="T691">
        <v>75.654819024573797</v>
      </c>
      <c r="U691">
        <v>47.517688921694401</v>
      </c>
      <c r="V691">
        <v>135.16634239289499</v>
      </c>
      <c r="W691">
        <v>79.523848825951603</v>
      </c>
      <c r="X691">
        <v>54.233138958563103</v>
      </c>
      <c r="Y691">
        <v>79.004272240430197</v>
      </c>
      <c r="Z691">
        <v>97.787726129558607</v>
      </c>
      <c r="AA691">
        <v>69.681246288912106</v>
      </c>
      <c r="AB691">
        <v>47.098656825909401</v>
      </c>
      <c r="AC691">
        <v>34.671099080301303</v>
      </c>
      <c r="AD691">
        <v>19.816301414298199</v>
      </c>
      <c r="AE691">
        <v>28.4981849329588</v>
      </c>
      <c r="AF691">
        <v>40.120528915326403</v>
      </c>
      <c r="AG691">
        <v>76.031294010702993</v>
      </c>
      <c r="AH691">
        <v>35.096023559069501</v>
      </c>
      <c r="AI691">
        <v>13.800438635655601</v>
      </c>
      <c r="AJ691">
        <v>19.506234500123199</v>
      </c>
      <c r="AK691">
        <v>14.099479146267299</v>
      </c>
      <c r="AL691">
        <v>13.809576784996</v>
      </c>
      <c r="AM691">
        <v>19.661386658970098</v>
      </c>
      <c r="AN691">
        <v>14.2907550807476</v>
      </c>
      <c r="AO691">
        <v>18.052498205712599</v>
      </c>
      <c r="AP691">
        <v>16.582329745980498</v>
      </c>
      <c r="AQ691">
        <v>16.867730418158601</v>
      </c>
      <c r="AR691">
        <v>17.1505512971572</v>
      </c>
      <c r="AS691">
        <v>14.723749020781201</v>
      </c>
      <c r="AT691">
        <v>12.6149884247203</v>
      </c>
      <c r="AU691">
        <v>11.936450732763401</v>
      </c>
      <c r="AV691">
        <v>14.2380875072074</v>
      </c>
      <c r="AW691">
        <v>15.4226795822648</v>
      </c>
      <c r="AX691">
        <v>15.430341344600601</v>
      </c>
    </row>
    <row r="692" spans="1:50" x14ac:dyDescent="0.25">
      <c r="A692">
        <v>177.93696275071599</v>
      </c>
      <c r="B692">
        <v>126.929873173825</v>
      </c>
      <c r="C692">
        <v>134.28364993084099</v>
      </c>
      <c r="D692">
        <v>99.681125837402405</v>
      </c>
      <c r="E692">
        <v>79.180927117916994</v>
      </c>
      <c r="F692">
        <v>104.376054779025</v>
      </c>
      <c r="G692">
        <v>149.576628746751</v>
      </c>
      <c r="H692">
        <v>107.47202337095401</v>
      </c>
      <c r="I692">
        <v>138.980198670806</v>
      </c>
      <c r="J692">
        <v>113.91981383023</v>
      </c>
      <c r="K692">
        <v>262.97152896679398</v>
      </c>
      <c r="L692">
        <v>200.92013703231899</v>
      </c>
      <c r="M692">
        <v>103.064377971528</v>
      </c>
      <c r="N692">
        <v>81.643480919066604</v>
      </c>
      <c r="O692">
        <v>73.727672675394899</v>
      </c>
      <c r="P692">
        <v>107.46444625095801</v>
      </c>
      <c r="Q692">
        <v>111.273916308853</v>
      </c>
      <c r="R692">
        <v>81.944117592332304</v>
      </c>
      <c r="S692">
        <v>77.987608922859295</v>
      </c>
      <c r="T692">
        <v>71.095983823856201</v>
      </c>
      <c r="U692">
        <v>45.697258524176</v>
      </c>
      <c r="V692">
        <v>139.462534330191</v>
      </c>
      <c r="W692">
        <v>78.744039989955397</v>
      </c>
      <c r="X692">
        <v>57.475249831068098</v>
      </c>
      <c r="Y692">
        <v>83.221467334619604</v>
      </c>
      <c r="Z692">
        <v>86.643730357333396</v>
      </c>
      <c r="AA692">
        <v>66.171483453542194</v>
      </c>
      <c r="AB692">
        <v>47.197400971676103</v>
      </c>
      <c r="AC692">
        <v>34.410547910902402</v>
      </c>
      <c r="AD692">
        <v>19.377500778569601</v>
      </c>
      <c r="AE692">
        <v>28.273692265728599</v>
      </c>
      <c r="AF692">
        <v>39.248600418042201</v>
      </c>
      <c r="AG692">
        <v>79.606673804447695</v>
      </c>
      <c r="AH692">
        <v>40.408870273575403</v>
      </c>
      <c r="AI692">
        <v>14.325434270675</v>
      </c>
      <c r="AJ692">
        <v>20.687152967536399</v>
      </c>
      <c r="AK692">
        <v>15.4036805492405</v>
      </c>
      <c r="AL692">
        <v>14.316249014976</v>
      </c>
      <c r="AM692">
        <v>18.3527176687811</v>
      </c>
      <c r="AN692">
        <v>14.865027996456099</v>
      </c>
      <c r="AO692">
        <v>18.295291854561199</v>
      </c>
      <c r="AP692">
        <v>17.704309115753301</v>
      </c>
      <c r="AQ692">
        <v>15.7717078930211</v>
      </c>
      <c r="AR692">
        <v>15.807360595359601</v>
      </c>
      <c r="AS692">
        <v>15.7567360221393</v>
      </c>
      <c r="AT692">
        <v>12.1907249131648</v>
      </c>
      <c r="AU692">
        <v>12.9648574690424</v>
      </c>
      <c r="AV692">
        <v>13.535185291318699</v>
      </c>
      <c r="AW692">
        <v>15.9945289286216</v>
      </c>
      <c r="AX692">
        <v>15.3237235752317</v>
      </c>
    </row>
    <row r="693" spans="1:50" x14ac:dyDescent="0.25">
      <c r="A693">
        <v>178.19484240687601</v>
      </c>
      <c r="B693">
        <v>127.06925443935501</v>
      </c>
      <c r="C693">
        <v>135.37986689648301</v>
      </c>
      <c r="D693">
        <v>97.886312874376699</v>
      </c>
      <c r="E693">
        <v>75.672216260316603</v>
      </c>
      <c r="F693">
        <v>107.05530607123799</v>
      </c>
      <c r="G693">
        <v>151.569101869592</v>
      </c>
      <c r="H693">
        <v>117.019291479499</v>
      </c>
      <c r="I693">
        <v>147.50250554873799</v>
      </c>
      <c r="J693">
        <v>122.717361190593</v>
      </c>
      <c r="K693">
        <v>269.61043954077502</v>
      </c>
      <c r="L693">
        <v>191.243139998065</v>
      </c>
      <c r="M693">
        <v>108.942005032323</v>
      </c>
      <c r="N693">
        <v>83.839599099461594</v>
      </c>
      <c r="O693">
        <v>77.232471367978505</v>
      </c>
      <c r="P693">
        <v>104.194514250097</v>
      </c>
      <c r="Q693">
        <v>109.21119968108999</v>
      </c>
      <c r="R693">
        <v>84.906091061156005</v>
      </c>
      <c r="S693">
        <v>79.301970957891101</v>
      </c>
      <c r="T693">
        <v>70.514365087553799</v>
      </c>
      <c r="U693">
        <v>44.9191343469668</v>
      </c>
      <c r="V693">
        <v>138.3755609941</v>
      </c>
      <c r="W693">
        <v>77.975935081931993</v>
      </c>
      <c r="X693">
        <v>59.875766244014201</v>
      </c>
      <c r="Y693">
        <v>82.371122223626102</v>
      </c>
      <c r="Z693">
        <v>84.8342380779672</v>
      </c>
      <c r="AA693">
        <v>63.967143513951498</v>
      </c>
      <c r="AB693">
        <v>46.3559865768541</v>
      </c>
      <c r="AC693">
        <v>34.608185713829997</v>
      </c>
      <c r="AD693">
        <v>19.464690652354498</v>
      </c>
      <c r="AE693">
        <v>29.654123953460498</v>
      </c>
      <c r="AF693">
        <v>39.128378977996299</v>
      </c>
      <c r="AG693">
        <v>80.289556059913807</v>
      </c>
      <c r="AH693">
        <v>46.7180475913541</v>
      </c>
      <c r="AI693">
        <v>15.2090134406518</v>
      </c>
      <c r="AJ693">
        <v>22.087728691352201</v>
      </c>
      <c r="AK693">
        <v>16.780921945708901</v>
      </c>
      <c r="AL693">
        <v>14.203130720106399</v>
      </c>
      <c r="AM693">
        <v>18.372393490018201</v>
      </c>
      <c r="AN693">
        <v>15.2255337654453</v>
      </c>
      <c r="AO693">
        <v>18.473216065144399</v>
      </c>
      <c r="AP693">
        <v>18.347049183100399</v>
      </c>
      <c r="AQ693">
        <v>17.3229154347035</v>
      </c>
      <c r="AR693">
        <v>16.496817419012601</v>
      </c>
      <c r="AS693">
        <v>15.405699792409999</v>
      </c>
      <c r="AT693">
        <v>12.7722717295745</v>
      </c>
      <c r="AU693">
        <v>14.2127963671945</v>
      </c>
      <c r="AV693">
        <v>13.6867466523218</v>
      </c>
      <c r="AW693">
        <v>15.546621865342701</v>
      </c>
      <c r="AX693">
        <v>15.883023744464699</v>
      </c>
    </row>
    <row r="694" spans="1:50" x14ac:dyDescent="0.25">
      <c r="A694">
        <v>178.45272206303699</v>
      </c>
      <c r="B694">
        <v>125.993809100226</v>
      </c>
      <c r="C694">
        <v>138.84471527031201</v>
      </c>
      <c r="D694">
        <v>91.905567878028407</v>
      </c>
      <c r="E694">
        <v>68.793333488139893</v>
      </c>
      <c r="F694">
        <v>106.01788729696401</v>
      </c>
      <c r="G694">
        <v>158.09726761613899</v>
      </c>
      <c r="H694">
        <v>129.07567968643599</v>
      </c>
      <c r="I694">
        <v>158.20558146686199</v>
      </c>
      <c r="J694">
        <v>141.30444207387899</v>
      </c>
      <c r="K694">
        <v>272.40423301400699</v>
      </c>
      <c r="L694">
        <v>193.540554926716</v>
      </c>
      <c r="M694">
        <v>117.680098185098</v>
      </c>
      <c r="N694">
        <v>92.425056943760396</v>
      </c>
      <c r="O694">
        <v>83.737369830490707</v>
      </c>
      <c r="P694">
        <v>100.456693322646</v>
      </c>
      <c r="Q694">
        <v>112.66256651808401</v>
      </c>
      <c r="R694">
        <v>89.989595191866201</v>
      </c>
      <c r="S694">
        <v>76.307558248232795</v>
      </c>
      <c r="T694">
        <v>71.237517388142507</v>
      </c>
      <c r="U694">
        <v>45.388143109158001</v>
      </c>
      <c r="V694">
        <v>142.48905600620299</v>
      </c>
      <c r="W694">
        <v>79.808529795432193</v>
      </c>
      <c r="X694">
        <v>61.293955704998197</v>
      </c>
      <c r="Y694">
        <v>88.096481169216901</v>
      </c>
      <c r="Z694">
        <v>79.653603603725202</v>
      </c>
      <c r="AA694">
        <v>60.594462331565502</v>
      </c>
      <c r="AB694">
        <v>44.709774153288699</v>
      </c>
      <c r="AC694">
        <v>33.003928099550997</v>
      </c>
      <c r="AD694">
        <v>19.997852483096899</v>
      </c>
      <c r="AE694">
        <v>29.877356256910598</v>
      </c>
      <c r="AF694">
        <v>41.029901414469101</v>
      </c>
      <c r="AG694">
        <v>81.198424765070001</v>
      </c>
      <c r="AH694">
        <v>52.004557919436301</v>
      </c>
      <c r="AI694">
        <v>14.4806920511027</v>
      </c>
      <c r="AJ694">
        <v>22.257817930041298</v>
      </c>
      <c r="AK694">
        <v>16.924805676169001</v>
      </c>
      <c r="AL694">
        <v>13.0660778050591</v>
      </c>
      <c r="AM694">
        <v>17.653884287336901</v>
      </c>
      <c r="AN694">
        <v>14.742604498658601</v>
      </c>
      <c r="AO694">
        <v>18.900461354021498</v>
      </c>
      <c r="AP694">
        <v>18.248507781472799</v>
      </c>
      <c r="AQ694">
        <v>18.041836373805999</v>
      </c>
      <c r="AR694">
        <v>17.1845254328863</v>
      </c>
      <c r="AS694">
        <v>16.101370308485201</v>
      </c>
      <c r="AT694">
        <v>12.807043179902401</v>
      </c>
      <c r="AU694">
        <v>15.1518974657898</v>
      </c>
      <c r="AV694">
        <v>14.1239657068552</v>
      </c>
      <c r="AW694">
        <v>14.2218682253775</v>
      </c>
      <c r="AX694">
        <v>16.162149388778801</v>
      </c>
    </row>
    <row r="695" spans="1:50" x14ac:dyDescent="0.25">
      <c r="A695">
        <v>178.710601719197</v>
      </c>
      <c r="B695">
        <v>126.826773778459</v>
      </c>
      <c r="C695">
        <v>141.67635018057601</v>
      </c>
      <c r="D695">
        <v>94.797439242996006</v>
      </c>
      <c r="E695">
        <v>67.3944852347595</v>
      </c>
      <c r="F695">
        <v>105.743972283272</v>
      </c>
      <c r="G695">
        <v>166.09770442865101</v>
      </c>
      <c r="H695">
        <v>140.060159646644</v>
      </c>
      <c r="I695">
        <v>156.855149889465</v>
      </c>
      <c r="J695">
        <v>153.17514846274599</v>
      </c>
      <c r="K695">
        <v>266.54220009819898</v>
      </c>
      <c r="L695">
        <v>188.53110073339599</v>
      </c>
      <c r="M695">
        <v>123.991723675825</v>
      </c>
      <c r="N695">
        <v>97.971803161738293</v>
      </c>
      <c r="O695">
        <v>87.007893433738204</v>
      </c>
      <c r="P695">
        <v>96.154247272287805</v>
      </c>
      <c r="Q695">
        <v>113.665461967173</v>
      </c>
      <c r="R695">
        <v>89.908130986408196</v>
      </c>
      <c r="S695">
        <v>77.579659811335404</v>
      </c>
      <c r="T695">
        <v>70.782419376235595</v>
      </c>
      <c r="U695">
        <v>45.570245743139701</v>
      </c>
      <c r="V695">
        <v>139.65857577509399</v>
      </c>
      <c r="W695">
        <v>81.259809542742403</v>
      </c>
      <c r="X695">
        <v>61.566210323851003</v>
      </c>
      <c r="Y695">
        <v>91.844345757168398</v>
      </c>
      <c r="Z695">
        <v>75.050917721290602</v>
      </c>
      <c r="AA695">
        <v>58.279563839659403</v>
      </c>
      <c r="AB695">
        <v>43.775938980528601</v>
      </c>
      <c r="AC695">
        <v>33.286997257843304</v>
      </c>
      <c r="AD695">
        <v>18.575467109615602</v>
      </c>
      <c r="AE695">
        <v>31.603534545253801</v>
      </c>
      <c r="AF695">
        <v>41.582553782164602</v>
      </c>
      <c r="AG695">
        <v>84.372741428859797</v>
      </c>
      <c r="AH695">
        <v>59.976930392488697</v>
      </c>
      <c r="AI695">
        <v>13.953377505142001</v>
      </c>
      <c r="AJ695">
        <v>22.640260385187101</v>
      </c>
      <c r="AK695">
        <v>16.277804194239302</v>
      </c>
      <c r="AL695">
        <v>14.3563216643124</v>
      </c>
      <c r="AM695">
        <v>17.7587197755972</v>
      </c>
      <c r="AN695">
        <v>15.706947813547201</v>
      </c>
      <c r="AO695">
        <v>17.196979129503799</v>
      </c>
      <c r="AP695">
        <v>17.821463371618101</v>
      </c>
      <c r="AQ695">
        <v>18.091437697418399</v>
      </c>
      <c r="AR695">
        <v>17.603172746172799</v>
      </c>
      <c r="AS695">
        <v>16.198283355495199</v>
      </c>
      <c r="AT695">
        <v>13.3095481734168</v>
      </c>
      <c r="AU695">
        <v>15.8267193821376</v>
      </c>
      <c r="AV695">
        <v>14.455844205153801</v>
      </c>
      <c r="AW695">
        <v>15.138526547121501</v>
      </c>
      <c r="AX695">
        <v>15.202185392986999</v>
      </c>
    </row>
    <row r="696" spans="1:50" x14ac:dyDescent="0.25">
      <c r="A696">
        <v>178.96848137535801</v>
      </c>
      <c r="B696">
        <v>124.81161171517</v>
      </c>
      <c r="C696">
        <v>142.88450417328599</v>
      </c>
      <c r="D696">
        <v>96.634879445140399</v>
      </c>
      <c r="E696">
        <v>65.616985696696005</v>
      </c>
      <c r="F696">
        <v>104.66764645152701</v>
      </c>
      <c r="G696">
        <v>177.16341047896401</v>
      </c>
      <c r="H696">
        <v>151.816597969708</v>
      </c>
      <c r="I696">
        <v>158.09008583568101</v>
      </c>
      <c r="J696">
        <v>164.387955418258</v>
      </c>
      <c r="K696">
        <v>260.51216467226999</v>
      </c>
      <c r="L696">
        <v>191.74143752989099</v>
      </c>
      <c r="M696">
        <v>128.17591550809601</v>
      </c>
      <c r="N696">
        <v>103.353400938349</v>
      </c>
      <c r="O696">
        <v>89.756343201398394</v>
      </c>
      <c r="P696">
        <v>89.9616145297759</v>
      </c>
      <c r="Q696">
        <v>112.92680240876101</v>
      </c>
      <c r="R696">
        <v>88.6844042176523</v>
      </c>
      <c r="S696">
        <v>79.004545256388695</v>
      </c>
      <c r="T696">
        <v>69.858324004858702</v>
      </c>
      <c r="U696">
        <v>43.6144730625535</v>
      </c>
      <c r="V696">
        <v>134.170164271857</v>
      </c>
      <c r="W696">
        <v>80.503185439616203</v>
      </c>
      <c r="X696">
        <v>61.214216319562603</v>
      </c>
      <c r="Y696">
        <v>94.811097527891604</v>
      </c>
      <c r="Z696">
        <v>70.031559048856195</v>
      </c>
      <c r="AA696">
        <v>55.964790961082201</v>
      </c>
      <c r="AB696">
        <v>42.631907567345202</v>
      </c>
      <c r="AC696">
        <v>33.632780970917104</v>
      </c>
      <c r="AD696">
        <v>18.048737152455001</v>
      </c>
      <c r="AE696">
        <v>33.0901586868208</v>
      </c>
      <c r="AF696">
        <v>42.927858140256902</v>
      </c>
      <c r="AG696">
        <v>84.816315649691106</v>
      </c>
      <c r="AH696">
        <v>66.761334657542207</v>
      </c>
      <c r="AI696">
        <v>14.357252166402199</v>
      </c>
      <c r="AJ696">
        <v>22.310474558782701</v>
      </c>
      <c r="AK696">
        <v>15.870693211763999</v>
      </c>
      <c r="AL696">
        <v>15.014087314730901</v>
      </c>
      <c r="AM696">
        <v>17.668082873284298</v>
      </c>
      <c r="AN696">
        <v>16.089918383761798</v>
      </c>
      <c r="AO696">
        <v>15.219637177512</v>
      </c>
      <c r="AP696">
        <v>17.726431134019599</v>
      </c>
      <c r="AQ696">
        <v>18.602083083020101</v>
      </c>
      <c r="AR696">
        <v>16.875984324148799</v>
      </c>
      <c r="AS696">
        <v>16.029756565779302</v>
      </c>
      <c r="AT696">
        <v>13.161034470247399</v>
      </c>
      <c r="AU696">
        <v>16.2722452241753</v>
      </c>
      <c r="AV696">
        <v>14.154682042582801</v>
      </c>
      <c r="AW696">
        <v>15.855344886405</v>
      </c>
      <c r="AX696">
        <v>14.192654261227901</v>
      </c>
    </row>
    <row r="697" spans="1:50" x14ac:dyDescent="0.25">
      <c r="A697">
        <v>179.226361031518</v>
      </c>
      <c r="B697">
        <v>121.951790538457</v>
      </c>
      <c r="C697">
        <v>144.40394078228601</v>
      </c>
      <c r="D697">
        <v>92.293150801242803</v>
      </c>
      <c r="E697">
        <v>63.688754330698401</v>
      </c>
      <c r="F697">
        <v>97.068842284183106</v>
      </c>
      <c r="G697">
        <v>185.127741380923</v>
      </c>
      <c r="H697">
        <v>158.70449419824101</v>
      </c>
      <c r="I697">
        <v>156.016304673983</v>
      </c>
      <c r="J697">
        <v>188.019345169301</v>
      </c>
      <c r="K697">
        <v>232.264324444089</v>
      </c>
      <c r="L697">
        <v>191.87226211401401</v>
      </c>
      <c r="M697">
        <v>131.38562305939001</v>
      </c>
      <c r="N697">
        <v>115.74169654305599</v>
      </c>
      <c r="O697">
        <v>92.519640235199503</v>
      </c>
      <c r="P697">
        <v>83.470466335676306</v>
      </c>
      <c r="Q697">
        <v>112.902638959236</v>
      </c>
      <c r="R697">
        <v>85.312170827399498</v>
      </c>
      <c r="S697">
        <v>77.988292227246902</v>
      </c>
      <c r="T697">
        <v>66.413054897115302</v>
      </c>
      <c r="U697">
        <v>41.022844297479097</v>
      </c>
      <c r="V697">
        <v>128.38170609015</v>
      </c>
      <c r="W697">
        <v>79.7513002295766</v>
      </c>
      <c r="X697">
        <v>62.405722908084002</v>
      </c>
      <c r="Y697">
        <v>95.775435308663603</v>
      </c>
      <c r="Z697">
        <v>67.150728451348897</v>
      </c>
      <c r="AA697">
        <v>51.278008566775398</v>
      </c>
      <c r="AB697">
        <v>40.0669482152434</v>
      </c>
      <c r="AC697">
        <v>33.2868684959167</v>
      </c>
      <c r="AD697">
        <v>18.8702178498087</v>
      </c>
      <c r="AE697">
        <v>30.3911199853565</v>
      </c>
      <c r="AF697">
        <v>42.0421551027191</v>
      </c>
      <c r="AG697">
        <v>86.703397553565196</v>
      </c>
      <c r="AH697">
        <v>77.7460213266625</v>
      </c>
      <c r="AI697">
        <v>14.8262866119154</v>
      </c>
      <c r="AJ697">
        <v>23.192390994999801</v>
      </c>
      <c r="AK697">
        <v>16.841386711077899</v>
      </c>
      <c r="AL697">
        <v>15.651292005635201</v>
      </c>
      <c r="AM697">
        <v>17.3334130758569</v>
      </c>
      <c r="AN697">
        <v>15.4063805485541</v>
      </c>
      <c r="AO697">
        <v>15.502827056886</v>
      </c>
      <c r="AP697">
        <v>17.5739104818668</v>
      </c>
      <c r="AQ697">
        <v>18.744383418559799</v>
      </c>
      <c r="AR697">
        <v>15.85983917113</v>
      </c>
      <c r="AS697">
        <v>17.340495957688301</v>
      </c>
      <c r="AT697">
        <v>14.4609515321531</v>
      </c>
      <c r="AU697">
        <v>15.4981765847457</v>
      </c>
      <c r="AV697">
        <v>14.425196902372001</v>
      </c>
      <c r="AW697">
        <v>14.2972952255761</v>
      </c>
      <c r="AX697">
        <v>15.1297996723531</v>
      </c>
    </row>
    <row r="698" spans="1:50" x14ac:dyDescent="0.25">
      <c r="A698">
        <v>179.48424068767901</v>
      </c>
      <c r="B698">
        <v>121.06927059402</v>
      </c>
      <c r="C698">
        <v>145.00221091062099</v>
      </c>
      <c r="D698">
        <v>90.865093753066404</v>
      </c>
      <c r="E698">
        <v>61.823425389148298</v>
      </c>
      <c r="F698">
        <v>93.801740089455905</v>
      </c>
      <c r="G698">
        <v>188.02301010461301</v>
      </c>
      <c r="H698">
        <v>161.364063920055</v>
      </c>
      <c r="I698">
        <v>153.95869902635101</v>
      </c>
      <c r="J698">
        <v>197.799979748966</v>
      </c>
      <c r="K698">
        <v>219.18494733828999</v>
      </c>
      <c r="L698">
        <v>193.78724823438299</v>
      </c>
      <c r="M698">
        <v>131.77906357929299</v>
      </c>
      <c r="N698">
        <v>120.93355203407501</v>
      </c>
      <c r="O698">
        <v>92.406156943583895</v>
      </c>
      <c r="P698">
        <v>79.797865715194106</v>
      </c>
      <c r="Q698">
        <v>112.686823137183</v>
      </c>
      <c r="R698">
        <v>83.447747605126096</v>
      </c>
      <c r="S698">
        <v>77.356228781087196</v>
      </c>
      <c r="T698">
        <v>64.470451881418498</v>
      </c>
      <c r="U698">
        <v>40.504342316366603</v>
      </c>
      <c r="V698">
        <v>124.27019633512199</v>
      </c>
      <c r="W698">
        <v>78.831534513911393</v>
      </c>
      <c r="X698">
        <v>63.348858874718999</v>
      </c>
      <c r="Y698">
        <v>96.188799059216905</v>
      </c>
      <c r="Z698">
        <v>65.322275606953895</v>
      </c>
      <c r="AA698">
        <v>49.368082179456003</v>
      </c>
      <c r="AB698">
        <v>39.306405498099501</v>
      </c>
      <c r="AC698">
        <v>33.482426044982603</v>
      </c>
      <c r="AD698">
        <v>18.498830194119702</v>
      </c>
      <c r="AE698">
        <v>29.532126899418099</v>
      </c>
      <c r="AF698">
        <v>40.798792593903997</v>
      </c>
      <c r="AG698">
        <v>88.493297919724597</v>
      </c>
      <c r="AH698">
        <v>82.961081835253395</v>
      </c>
      <c r="AI698">
        <v>14.863518956893699</v>
      </c>
      <c r="AJ698">
        <v>23.682554565426098</v>
      </c>
      <c r="AK698">
        <v>17.165126137424402</v>
      </c>
      <c r="AL698">
        <v>15.9009827433428</v>
      </c>
      <c r="AM698">
        <v>17.3873903099153</v>
      </c>
      <c r="AN698">
        <v>15.341104152689001</v>
      </c>
      <c r="AO698">
        <v>15.4040417052228</v>
      </c>
      <c r="AP698">
        <v>17.355949547232399</v>
      </c>
      <c r="AQ698">
        <v>18.840925073930901</v>
      </c>
      <c r="AR698">
        <v>16.175999391392999</v>
      </c>
      <c r="AS698">
        <v>17.851223032520199</v>
      </c>
      <c r="AT698">
        <v>14.883471652630799</v>
      </c>
      <c r="AU698">
        <v>15.228290886898201</v>
      </c>
      <c r="AV698">
        <v>14.671798428331099</v>
      </c>
      <c r="AW698">
        <v>13.870680002533501</v>
      </c>
      <c r="AX698">
        <v>15.7677348525044</v>
      </c>
    </row>
    <row r="699" spans="1:50" x14ac:dyDescent="0.25">
      <c r="A699">
        <v>179.74212034383899</v>
      </c>
      <c r="B699">
        <v>118.460178800108</v>
      </c>
      <c r="C699">
        <v>136.167419130474</v>
      </c>
      <c r="D699">
        <v>88.294744474127398</v>
      </c>
      <c r="E699">
        <v>54.288287914076399</v>
      </c>
      <c r="F699">
        <v>88.762375986044106</v>
      </c>
      <c r="G699">
        <v>180.77915125555501</v>
      </c>
      <c r="H699">
        <v>172.249612254136</v>
      </c>
      <c r="I699">
        <v>150.06790979892801</v>
      </c>
      <c r="J699">
        <v>206.240810889599</v>
      </c>
      <c r="K699">
        <v>176.052876142874</v>
      </c>
      <c r="L699">
        <v>173.792472763484</v>
      </c>
      <c r="M699">
        <v>136.12813668274299</v>
      </c>
      <c r="N699">
        <v>128.52107191268399</v>
      </c>
      <c r="O699">
        <v>93.171960883879194</v>
      </c>
      <c r="P699">
        <v>73.782234712111702</v>
      </c>
      <c r="Q699">
        <v>105.041237949532</v>
      </c>
      <c r="R699">
        <v>83.098190281404797</v>
      </c>
      <c r="S699">
        <v>73.648600273302094</v>
      </c>
      <c r="T699">
        <v>58.361551490408601</v>
      </c>
      <c r="U699">
        <v>37.9908617095086</v>
      </c>
      <c r="V699">
        <v>116.508690976273</v>
      </c>
      <c r="W699">
        <v>75.909024471079704</v>
      </c>
      <c r="X699">
        <v>66.262520532833804</v>
      </c>
      <c r="Y699">
        <v>91.327262404086298</v>
      </c>
      <c r="Z699">
        <v>57.716741424463798</v>
      </c>
      <c r="AA699">
        <v>48.683817394462999</v>
      </c>
      <c r="AB699">
        <v>38.511451249521301</v>
      </c>
      <c r="AC699">
        <v>32.567854408345703</v>
      </c>
      <c r="AD699">
        <v>18.652598321365801</v>
      </c>
      <c r="AE699">
        <v>30.552785339185199</v>
      </c>
      <c r="AF699">
        <v>41.504154779680903</v>
      </c>
      <c r="AG699">
        <v>93.157960590755295</v>
      </c>
      <c r="AH699">
        <v>78.974313503575999</v>
      </c>
      <c r="AI699">
        <v>15.3533227485204</v>
      </c>
      <c r="AJ699">
        <v>21.360970325185001</v>
      </c>
      <c r="AK699">
        <v>16.935764113210102</v>
      </c>
      <c r="AL699">
        <v>15.2466031486191</v>
      </c>
      <c r="AM699">
        <v>15.702366298704799</v>
      </c>
      <c r="AN699">
        <v>18.475817021620198</v>
      </c>
      <c r="AO699">
        <v>14.5535745613212</v>
      </c>
      <c r="AP699">
        <v>14.5247727898892</v>
      </c>
      <c r="AQ699">
        <v>19.8382771844568</v>
      </c>
      <c r="AR699">
        <v>14.847089587497299</v>
      </c>
      <c r="AS699">
        <v>17.6511578645094</v>
      </c>
      <c r="AT699">
        <v>13.907802145560099</v>
      </c>
      <c r="AU699">
        <v>13.5740636575299</v>
      </c>
      <c r="AV699">
        <v>15.218437915295</v>
      </c>
      <c r="AW699">
        <v>15.420964723100999</v>
      </c>
      <c r="AX699">
        <v>15.451578308548999</v>
      </c>
    </row>
    <row r="700" spans="1:50" x14ac:dyDescent="0.25">
      <c r="A700">
        <v>180</v>
      </c>
      <c r="B700">
        <v>116.581842571302</v>
      </c>
      <c r="C700">
        <v>135.61746511834599</v>
      </c>
      <c r="D700">
        <v>86.145722679712506</v>
      </c>
      <c r="E700">
        <v>52.869024195698302</v>
      </c>
      <c r="F700">
        <v>86.111795729852801</v>
      </c>
      <c r="G700">
        <v>172.27003378186899</v>
      </c>
      <c r="H700">
        <v>173.70539334127901</v>
      </c>
      <c r="I700">
        <v>147.820584621086</v>
      </c>
      <c r="J700">
        <v>206.182890402027</v>
      </c>
      <c r="K700">
        <v>164.53354414088199</v>
      </c>
      <c r="L700">
        <v>167.63494492164199</v>
      </c>
      <c r="M700">
        <v>134.79396662344999</v>
      </c>
      <c r="N700">
        <v>130.41519702535999</v>
      </c>
      <c r="O700">
        <v>93.874883765777696</v>
      </c>
      <c r="P700">
        <v>71.271149363335397</v>
      </c>
      <c r="Q700">
        <v>102.00188936390499</v>
      </c>
      <c r="R700">
        <v>81.939844152870904</v>
      </c>
      <c r="S700">
        <v>71.405721880524993</v>
      </c>
      <c r="T700">
        <v>57.233997469325701</v>
      </c>
      <c r="U700">
        <v>37.855389442809397</v>
      </c>
      <c r="V700">
        <v>112.66685277163199</v>
      </c>
      <c r="W700">
        <v>75.303326326655807</v>
      </c>
      <c r="X700">
        <v>66.4859391740587</v>
      </c>
      <c r="Y700">
        <v>88.863024192014507</v>
      </c>
      <c r="Z700">
        <v>56.194792102855899</v>
      </c>
      <c r="AA700">
        <v>48.167502919959702</v>
      </c>
      <c r="AB700">
        <v>38.070339950929302</v>
      </c>
      <c r="AC700">
        <v>33.295410131094201</v>
      </c>
      <c r="AD700">
        <v>18.484636508114001</v>
      </c>
      <c r="AE700">
        <v>30.994869786219098</v>
      </c>
      <c r="AF700">
        <v>41.7478214531315</v>
      </c>
      <c r="AG700">
        <v>94.038794029586995</v>
      </c>
      <c r="AH700">
        <v>74.688545367934097</v>
      </c>
      <c r="AI700">
        <v>15.234033782960999</v>
      </c>
      <c r="AJ700">
        <v>21.4481643001218</v>
      </c>
      <c r="AK700">
        <v>17.444187474708301</v>
      </c>
      <c r="AL700">
        <v>15.233950162060401</v>
      </c>
      <c r="AM700">
        <v>16.005163363189599</v>
      </c>
      <c r="AN700">
        <v>19.089699551655698</v>
      </c>
      <c r="AO700">
        <v>14.678873401680701</v>
      </c>
      <c r="AP700">
        <v>14.3974575182504</v>
      </c>
      <c r="AQ700">
        <v>19.320757520610201</v>
      </c>
      <c r="AR700">
        <v>15.182483762225001</v>
      </c>
      <c r="AS700">
        <v>17.722552954312398</v>
      </c>
      <c r="AT700">
        <v>13.492512752801099</v>
      </c>
      <c r="AU700">
        <v>13.5649318304568</v>
      </c>
      <c r="AV700">
        <v>15.0899281483271</v>
      </c>
      <c r="AW700">
        <v>15.434420960364999</v>
      </c>
      <c r="AX700">
        <v>15.445253289785301</v>
      </c>
    </row>
    <row r="701" spans="1:50" x14ac:dyDescent="0.25">
      <c r="A701">
        <v>180.25787965615999</v>
      </c>
      <c r="B701">
        <v>109.98974640919801</v>
      </c>
      <c r="C701">
        <v>136.659290247505</v>
      </c>
      <c r="D701">
        <v>77.478056245831098</v>
      </c>
      <c r="E701">
        <v>48.913063645264401</v>
      </c>
      <c r="F701">
        <v>75.939169885985393</v>
      </c>
      <c r="G701">
        <v>140.085226700314</v>
      </c>
      <c r="H701">
        <v>177.808119403674</v>
      </c>
      <c r="I701">
        <v>141.76488892782399</v>
      </c>
      <c r="J701">
        <v>206.32877202934301</v>
      </c>
      <c r="K701">
        <v>126.961595710228</v>
      </c>
      <c r="L701">
        <v>143.432360924319</v>
      </c>
      <c r="M701">
        <v>128.63188252008001</v>
      </c>
      <c r="N701">
        <v>136.926143376098</v>
      </c>
      <c r="O701">
        <v>96.767933728531702</v>
      </c>
      <c r="P701">
        <v>63.428211870012397</v>
      </c>
      <c r="Q701">
        <v>91.950704542220095</v>
      </c>
      <c r="R701">
        <v>78.222141637760402</v>
      </c>
      <c r="S701">
        <v>63.032250766809703</v>
      </c>
      <c r="T701">
        <v>53.850269952154299</v>
      </c>
      <c r="U701">
        <v>37.938215418174799</v>
      </c>
      <c r="V701">
        <v>100.20977671891799</v>
      </c>
      <c r="W701">
        <v>73.638681390461798</v>
      </c>
      <c r="X701">
        <v>66.804675519860794</v>
      </c>
      <c r="Y701">
        <v>81.107215271883703</v>
      </c>
      <c r="Z701">
        <v>51.653596688580102</v>
      </c>
      <c r="AA701">
        <v>47.274879258567701</v>
      </c>
      <c r="AB701">
        <v>36.372997850143697</v>
      </c>
      <c r="AC701">
        <v>37.090751454632098</v>
      </c>
      <c r="AD701">
        <v>17.3133837412521</v>
      </c>
      <c r="AE701">
        <v>32.556053861410597</v>
      </c>
      <c r="AF701">
        <v>42.2737109056105</v>
      </c>
      <c r="AG701">
        <v>96.713437142052101</v>
      </c>
      <c r="AH701">
        <v>58.597629822234801</v>
      </c>
      <c r="AI701">
        <v>14.1286169687843</v>
      </c>
      <c r="AJ701">
        <v>22.506920472717098</v>
      </c>
      <c r="AK701">
        <v>19.8312428162644</v>
      </c>
      <c r="AL701">
        <v>15.2106623439331</v>
      </c>
      <c r="AM701">
        <v>17.496045553370401</v>
      </c>
      <c r="AN701">
        <v>21.3238442306689</v>
      </c>
      <c r="AO701">
        <v>14.8502286173723</v>
      </c>
      <c r="AP701">
        <v>14.3979057582336</v>
      </c>
      <c r="AQ701">
        <v>17.0577974783168</v>
      </c>
      <c r="AR701">
        <v>17.118071755313199</v>
      </c>
      <c r="AS701">
        <v>17.849197520489302</v>
      </c>
      <c r="AT701">
        <v>11.8232168559665</v>
      </c>
      <c r="AU701">
        <v>14.115286561571001</v>
      </c>
      <c r="AV701">
        <v>14.0763899581682</v>
      </c>
      <c r="AW701">
        <v>15.4182311971628</v>
      </c>
      <c r="AX701">
        <v>15.904188407923099</v>
      </c>
    </row>
    <row r="702" spans="1:50" x14ac:dyDescent="0.25">
      <c r="A702">
        <v>180.51575931232</v>
      </c>
      <c r="B702">
        <v>108.213457483364</v>
      </c>
      <c r="C702">
        <v>135.60877636087301</v>
      </c>
      <c r="D702">
        <v>75.702771994421795</v>
      </c>
      <c r="E702">
        <v>47.725071004763599</v>
      </c>
      <c r="F702">
        <v>75.023147900454106</v>
      </c>
      <c r="G702">
        <v>131.00340314613501</v>
      </c>
      <c r="H702">
        <v>176.79236286610501</v>
      </c>
      <c r="I702">
        <v>138.299698692258</v>
      </c>
      <c r="J702">
        <v>200.537640936126</v>
      </c>
      <c r="K702">
        <v>120.547167836087</v>
      </c>
      <c r="L702">
        <v>135.372632611298</v>
      </c>
      <c r="M702">
        <v>124.76389331703101</v>
      </c>
      <c r="N702">
        <v>136.334964350289</v>
      </c>
      <c r="O702">
        <v>96.956231929828704</v>
      </c>
      <c r="P702">
        <v>61.540314844232</v>
      </c>
      <c r="Q702">
        <v>89.280910113483202</v>
      </c>
      <c r="R702">
        <v>76.270859313269099</v>
      </c>
      <c r="S702">
        <v>62.092165400172597</v>
      </c>
      <c r="T702">
        <v>52.920730279765998</v>
      </c>
      <c r="U702">
        <v>37.721415062461404</v>
      </c>
      <c r="V702">
        <v>96.525225560515906</v>
      </c>
      <c r="W702">
        <v>72.475873518398799</v>
      </c>
      <c r="X702">
        <v>68.230593409858798</v>
      </c>
      <c r="Y702">
        <v>78.5237544828464</v>
      </c>
      <c r="Z702">
        <v>51.091454549127498</v>
      </c>
      <c r="AA702">
        <v>46.211071904907598</v>
      </c>
      <c r="AB702">
        <v>36.046883433679398</v>
      </c>
      <c r="AC702">
        <v>36.480923093387403</v>
      </c>
      <c r="AD702">
        <v>17.6484818476195</v>
      </c>
      <c r="AE702">
        <v>32.539001075503798</v>
      </c>
      <c r="AF702">
        <v>43.012138759277597</v>
      </c>
      <c r="AG702">
        <v>96.570866305639996</v>
      </c>
      <c r="AH702">
        <v>54.489327106424398</v>
      </c>
      <c r="AI702">
        <v>14.3209426363305</v>
      </c>
      <c r="AJ702">
        <v>21.8510565067321</v>
      </c>
      <c r="AK702">
        <v>20.985470034332302</v>
      </c>
      <c r="AL702">
        <v>15.4417005151131</v>
      </c>
      <c r="AM702">
        <v>17.310515665648602</v>
      </c>
      <c r="AN702">
        <v>20.921539599712901</v>
      </c>
      <c r="AO702">
        <v>14.800741180542699</v>
      </c>
      <c r="AP702">
        <v>14.0646879256239</v>
      </c>
      <c r="AQ702">
        <v>16.5257697820864</v>
      </c>
      <c r="AR702">
        <v>17.3190176113681</v>
      </c>
      <c r="AS702">
        <v>17.634093637063099</v>
      </c>
      <c r="AT702">
        <v>12.2113790312655</v>
      </c>
      <c r="AU702">
        <v>13.8006091604059</v>
      </c>
      <c r="AV702">
        <v>14.0918155111352</v>
      </c>
      <c r="AW702">
        <v>15.531101882441501</v>
      </c>
      <c r="AX702">
        <v>15.6918404816203</v>
      </c>
    </row>
    <row r="703" spans="1:50" x14ac:dyDescent="0.25">
      <c r="A703">
        <v>180.77363896848101</v>
      </c>
      <c r="B703">
        <v>106.54604882248</v>
      </c>
      <c r="C703">
        <v>134.127028858762</v>
      </c>
      <c r="D703">
        <v>73.3371784721068</v>
      </c>
      <c r="E703">
        <v>46.460940605247302</v>
      </c>
      <c r="F703">
        <v>74.335407977143007</v>
      </c>
      <c r="G703">
        <v>120.111823425682</v>
      </c>
      <c r="H703">
        <v>175.10050623040399</v>
      </c>
      <c r="I703">
        <v>133.16682428490299</v>
      </c>
      <c r="J703">
        <v>192.54406411467599</v>
      </c>
      <c r="K703">
        <v>111.49410096860299</v>
      </c>
      <c r="L703">
        <v>123.099623017428</v>
      </c>
      <c r="M703">
        <v>119.116587304636</v>
      </c>
      <c r="N703">
        <v>136.002245089555</v>
      </c>
      <c r="O703">
        <v>96.995703632312797</v>
      </c>
      <c r="P703">
        <v>59.328997774451302</v>
      </c>
      <c r="Q703">
        <v>86.532870718161405</v>
      </c>
      <c r="R703">
        <v>73.974157267204106</v>
      </c>
      <c r="S703">
        <v>60.609036813206799</v>
      </c>
      <c r="T703">
        <v>51.903148584740102</v>
      </c>
      <c r="U703">
        <v>37.045603685859</v>
      </c>
      <c r="V703">
        <v>92.553382779224606</v>
      </c>
      <c r="W703">
        <v>71.061099652351402</v>
      </c>
      <c r="X703">
        <v>69.920015093962803</v>
      </c>
      <c r="Y703">
        <v>76.112633991662904</v>
      </c>
      <c r="Z703">
        <v>50.623181709330503</v>
      </c>
      <c r="AA703">
        <v>44.436542660736897</v>
      </c>
      <c r="AB703">
        <v>35.289860038251298</v>
      </c>
      <c r="AC703">
        <v>35.745156494331603</v>
      </c>
      <c r="AD703">
        <v>18.137876307860498</v>
      </c>
      <c r="AE703">
        <v>32.401208846534701</v>
      </c>
      <c r="AF703">
        <v>44.008077236198801</v>
      </c>
      <c r="AG703">
        <v>95.922603137536299</v>
      </c>
      <c r="AH703">
        <v>47.804914455040297</v>
      </c>
      <c r="AI703">
        <v>14.5316497596171</v>
      </c>
      <c r="AJ703">
        <v>20.922610788838</v>
      </c>
      <c r="AK703">
        <v>22.9187278910874</v>
      </c>
      <c r="AL703">
        <v>15.9201314077634</v>
      </c>
      <c r="AM703">
        <v>16.9416962264423</v>
      </c>
      <c r="AN703">
        <v>20.132585090999001</v>
      </c>
      <c r="AO703">
        <v>14.5726496325307</v>
      </c>
      <c r="AP703">
        <v>13.4938268503914</v>
      </c>
      <c r="AQ703">
        <v>15.962549827274801</v>
      </c>
      <c r="AR703">
        <v>17.414297001933299</v>
      </c>
      <c r="AS703">
        <v>17.504077337791902</v>
      </c>
      <c r="AT703">
        <v>12.8158506442094</v>
      </c>
      <c r="AU703">
        <v>13.290931807391001</v>
      </c>
      <c r="AV703">
        <v>14.1891253126989</v>
      </c>
      <c r="AW703">
        <v>15.787929407919799</v>
      </c>
      <c r="AX703">
        <v>15.266543686032101</v>
      </c>
    </row>
    <row r="704" spans="1:50" x14ac:dyDescent="0.25">
      <c r="A704">
        <v>181.031518624641</v>
      </c>
      <c r="B704">
        <v>103.66679397761</v>
      </c>
      <c r="C704">
        <v>132.47554571996599</v>
      </c>
      <c r="D704">
        <v>70.932617632657696</v>
      </c>
      <c r="E704">
        <v>44.202085022289403</v>
      </c>
      <c r="F704">
        <v>72.489235728647699</v>
      </c>
      <c r="G704">
        <v>105.685044714771</v>
      </c>
      <c r="H704">
        <v>173.34047114751499</v>
      </c>
      <c r="I704">
        <v>127.502397582816</v>
      </c>
      <c r="J704">
        <v>183.75805002176099</v>
      </c>
      <c r="K704">
        <v>101.644184619462</v>
      </c>
      <c r="L704">
        <v>109.778560275533</v>
      </c>
      <c r="M704">
        <v>112.389534272755</v>
      </c>
      <c r="N704">
        <v>135.29082872751701</v>
      </c>
      <c r="O704">
        <v>97.3008139050431</v>
      </c>
      <c r="P704">
        <v>55.941250398889402</v>
      </c>
      <c r="Q704">
        <v>82.226135929191102</v>
      </c>
      <c r="R704">
        <v>70.731482461276499</v>
      </c>
      <c r="S704">
        <v>59.1811353860979</v>
      </c>
      <c r="T704">
        <v>50.561502086425797</v>
      </c>
      <c r="U704">
        <v>36.875270996906998</v>
      </c>
      <c r="V704">
        <v>86.862329108932499</v>
      </c>
      <c r="W704">
        <v>68.687683198696803</v>
      </c>
      <c r="X704">
        <v>72.0614153166335</v>
      </c>
      <c r="Y704">
        <v>71.898853239553603</v>
      </c>
      <c r="Z704">
        <v>49.535703071344699</v>
      </c>
      <c r="AA704">
        <v>42.746104260144399</v>
      </c>
      <c r="AB704">
        <v>34.741379187576797</v>
      </c>
      <c r="AC704">
        <v>34.535442569456897</v>
      </c>
      <c r="AD704">
        <v>18.458286856875901</v>
      </c>
      <c r="AE704">
        <v>31.921222220235599</v>
      </c>
      <c r="AF704">
        <v>44.736714392699</v>
      </c>
      <c r="AG704">
        <v>96.124744769053194</v>
      </c>
      <c r="AH704">
        <v>41.7741405169904</v>
      </c>
      <c r="AI704">
        <v>14.745495645545301</v>
      </c>
      <c r="AJ704">
        <v>19.903218453529099</v>
      </c>
      <c r="AK704">
        <v>24.713891166940801</v>
      </c>
      <c r="AL704">
        <v>16.2666421309406</v>
      </c>
      <c r="AM704">
        <v>16.719823728423101</v>
      </c>
      <c r="AN704">
        <v>19.950177668082901</v>
      </c>
      <c r="AO704">
        <v>14.1931091378195</v>
      </c>
      <c r="AP704">
        <v>13.144802785694599</v>
      </c>
      <c r="AQ704">
        <v>15.5026922280157</v>
      </c>
      <c r="AR704">
        <v>17.652658791517901</v>
      </c>
      <c r="AS704">
        <v>17.436237080494799</v>
      </c>
      <c r="AT704">
        <v>13.4907461358757</v>
      </c>
      <c r="AU704">
        <v>12.7260030333785</v>
      </c>
      <c r="AV704">
        <v>14.288636320442301</v>
      </c>
      <c r="AW704">
        <v>15.657748550828201</v>
      </c>
      <c r="AX704">
        <v>15.4051345554369</v>
      </c>
    </row>
    <row r="705" spans="1:50" x14ac:dyDescent="0.25">
      <c r="A705">
        <v>181.289398280802</v>
      </c>
      <c r="B705">
        <v>102.617885386385</v>
      </c>
      <c r="C705">
        <v>132.25254311785301</v>
      </c>
      <c r="D705">
        <v>69.585636729211203</v>
      </c>
      <c r="E705">
        <v>43.064784894874499</v>
      </c>
      <c r="F705">
        <v>71.627711258210695</v>
      </c>
      <c r="G705">
        <v>99.519573882145494</v>
      </c>
      <c r="H705">
        <v>171.18526690035401</v>
      </c>
      <c r="I705">
        <v>122.859287807193</v>
      </c>
      <c r="J705">
        <v>178.550972881169</v>
      </c>
      <c r="K705">
        <v>95.105115911380594</v>
      </c>
      <c r="L705">
        <v>100.713859473539</v>
      </c>
      <c r="M705">
        <v>107.526510799265</v>
      </c>
      <c r="N705">
        <v>134.895483388408</v>
      </c>
      <c r="O705">
        <v>96.897807247505995</v>
      </c>
      <c r="P705">
        <v>54.618655444937403</v>
      </c>
      <c r="Q705">
        <v>79.887040485544901</v>
      </c>
      <c r="R705">
        <v>68.800359532282698</v>
      </c>
      <c r="S705">
        <v>57.916636192922901</v>
      </c>
      <c r="T705">
        <v>50.298045952593903</v>
      </c>
      <c r="U705">
        <v>36.155628216192497</v>
      </c>
      <c r="V705">
        <v>84.386558161816097</v>
      </c>
      <c r="W705">
        <v>67.432444513428095</v>
      </c>
      <c r="X705">
        <v>73.006078710344994</v>
      </c>
      <c r="Y705">
        <v>70.770415251268105</v>
      </c>
      <c r="Z705">
        <v>48.962332961369803</v>
      </c>
      <c r="AA705">
        <v>41.390940021321903</v>
      </c>
      <c r="AB705">
        <v>33.840807590033201</v>
      </c>
      <c r="AC705">
        <v>34.202418372759801</v>
      </c>
      <c r="AD705">
        <v>18.588293741441099</v>
      </c>
      <c r="AE705">
        <v>31.924894517269699</v>
      </c>
      <c r="AF705">
        <v>45.104033908904398</v>
      </c>
      <c r="AG705">
        <v>95.412600741292295</v>
      </c>
      <c r="AH705">
        <v>37.001366006695697</v>
      </c>
      <c r="AI705">
        <v>14.9428959461312</v>
      </c>
      <c r="AJ705">
        <v>19.368042570731099</v>
      </c>
      <c r="AK705">
        <v>26.080707218857501</v>
      </c>
      <c r="AL705">
        <v>16.439596563592101</v>
      </c>
      <c r="AM705">
        <v>16.418486947412099</v>
      </c>
      <c r="AN705">
        <v>19.3245104146899</v>
      </c>
      <c r="AO705">
        <v>13.839067200824299</v>
      </c>
      <c r="AP705">
        <v>12.5405491028705</v>
      </c>
      <c r="AQ705">
        <v>15.172793801291499</v>
      </c>
      <c r="AR705">
        <v>17.5693744261491</v>
      </c>
      <c r="AS705">
        <v>17.737685995336701</v>
      </c>
      <c r="AT705">
        <v>13.924348580640199</v>
      </c>
      <c r="AU705">
        <v>12.579631069599699</v>
      </c>
      <c r="AV705">
        <v>14.5741841177793</v>
      </c>
      <c r="AW705">
        <v>15.208842531827001</v>
      </c>
      <c r="AX705">
        <v>15.1437108214853</v>
      </c>
    </row>
    <row r="706" spans="1:50" x14ac:dyDescent="0.25">
      <c r="A706">
        <v>181.54727793696199</v>
      </c>
      <c r="B706">
        <v>97.936636141525199</v>
      </c>
      <c r="C706">
        <v>131.844168062493</v>
      </c>
      <c r="D706">
        <v>63.055609438220202</v>
      </c>
      <c r="E706">
        <v>42.5311409495636</v>
      </c>
      <c r="F706">
        <v>66.643219286356199</v>
      </c>
      <c r="G706">
        <v>80.048690688795901</v>
      </c>
      <c r="H706">
        <v>164.024899516044</v>
      </c>
      <c r="I706">
        <v>108.13379445040199</v>
      </c>
      <c r="J706">
        <v>158.07908513093699</v>
      </c>
      <c r="K706">
        <v>82.555172577218997</v>
      </c>
      <c r="L706">
        <v>82.902792392693101</v>
      </c>
      <c r="M706">
        <v>92.380010494117599</v>
      </c>
      <c r="N706">
        <v>129.181158254265</v>
      </c>
      <c r="O706">
        <v>95.401327187814005</v>
      </c>
      <c r="P706">
        <v>51.722340828384901</v>
      </c>
      <c r="Q706">
        <v>69.346449490186004</v>
      </c>
      <c r="R706">
        <v>61.979355398791398</v>
      </c>
      <c r="S706">
        <v>54.270486830003101</v>
      </c>
      <c r="T706">
        <v>49.046370129353399</v>
      </c>
      <c r="U706">
        <v>34.135516482400099</v>
      </c>
      <c r="V706">
        <v>73.593255614718501</v>
      </c>
      <c r="W706">
        <v>63.961310981358103</v>
      </c>
      <c r="X706">
        <v>72.802292867258501</v>
      </c>
      <c r="Y706">
        <v>66.329969140625394</v>
      </c>
      <c r="Z706">
        <v>44.9072364642605</v>
      </c>
      <c r="AA706">
        <v>41.147915584265803</v>
      </c>
      <c r="AB706">
        <v>33.125075456860998</v>
      </c>
      <c r="AC706">
        <v>33.013136174819103</v>
      </c>
      <c r="AD706">
        <v>17.6472969965603</v>
      </c>
      <c r="AE706">
        <v>35.088947897041798</v>
      </c>
      <c r="AF706">
        <v>42.2749162889613</v>
      </c>
      <c r="AG706">
        <v>93.404193715154804</v>
      </c>
      <c r="AH706">
        <v>35.359444731613799</v>
      </c>
      <c r="AI706">
        <v>15.746446915698501</v>
      </c>
      <c r="AJ706">
        <v>18.0553658079005</v>
      </c>
      <c r="AK706">
        <v>27.335618246218701</v>
      </c>
      <c r="AL706">
        <v>16.096622720975301</v>
      </c>
      <c r="AM706">
        <v>16.121992105600398</v>
      </c>
      <c r="AN706">
        <v>19.322353663031699</v>
      </c>
      <c r="AO706">
        <v>13.336029722470601</v>
      </c>
      <c r="AP706">
        <v>11.9185557505776</v>
      </c>
      <c r="AQ706">
        <v>15.644142279512799</v>
      </c>
      <c r="AR706">
        <v>17.8006925199597</v>
      </c>
      <c r="AS706">
        <v>18.303066406945501</v>
      </c>
      <c r="AT706">
        <v>13.776952838529199</v>
      </c>
      <c r="AU706">
        <v>13.749083744753399</v>
      </c>
      <c r="AV706">
        <v>14.969190909638799</v>
      </c>
      <c r="AW706">
        <v>14.1853453793134</v>
      </c>
      <c r="AX706">
        <v>15.077770263169</v>
      </c>
    </row>
    <row r="707" spans="1:50" x14ac:dyDescent="0.25">
      <c r="A707">
        <v>181.805157593123</v>
      </c>
      <c r="B707">
        <v>97.3943028387054</v>
      </c>
      <c r="C707">
        <v>133.58412718180301</v>
      </c>
      <c r="D707">
        <v>61.0346381188008</v>
      </c>
      <c r="E707">
        <v>41.762030256579102</v>
      </c>
      <c r="F707">
        <v>65.792481073308807</v>
      </c>
      <c r="G707">
        <v>73.129329786510098</v>
      </c>
      <c r="H707">
        <v>160.89222835488201</v>
      </c>
      <c r="I707">
        <v>102.700971877318</v>
      </c>
      <c r="J707">
        <v>149.926475794883</v>
      </c>
      <c r="K707">
        <v>79.540304029549503</v>
      </c>
      <c r="L707">
        <v>76.729893209014193</v>
      </c>
      <c r="M707">
        <v>88.257818772064596</v>
      </c>
      <c r="N707">
        <v>128.17083321479001</v>
      </c>
      <c r="O707">
        <v>94.925082547238901</v>
      </c>
      <c r="P707">
        <v>50.716911216842099</v>
      </c>
      <c r="Q707">
        <v>67.160628774423103</v>
      </c>
      <c r="R707">
        <v>58.778766462854598</v>
      </c>
      <c r="S707">
        <v>53.7458370419414</v>
      </c>
      <c r="T707">
        <v>47.911667844031001</v>
      </c>
      <c r="U707">
        <v>33.0131103364917</v>
      </c>
      <c r="V707">
        <v>71.811138588334501</v>
      </c>
      <c r="W707">
        <v>62.366637614549802</v>
      </c>
      <c r="X707">
        <v>74.3727646461858</v>
      </c>
      <c r="Y707">
        <v>65.091020287300907</v>
      </c>
      <c r="Z707">
        <v>43.916652556299198</v>
      </c>
      <c r="AA707">
        <v>40.119506018640699</v>
      </c>
      <c r="AB707">
        <v>33.085572486538702</v>
      </c>
      <c r="AC707">
        <v>31.941042152713599</v>
      </c>
      <c r="AD707">
        <v>17.932674054490601</v>
      </c>
      <c r="AE707">
        <v>36.152304346552903</v>
      </c>
      <c r="AF707">
        <v>41.844445595758501</v>
      </c>
      <c r="AG707">
        <v>91.5014419787381</v>
      </c>
      <c r="AH707">
        <v>32.975917981284603</v>
      </c>
      <c r="AI707">
        <v>16.416007851788201</v>
      </c>
      <c r="AJ707">
        <v>17.0160549240282</v>
      </c>
      <c r="AK707">
        <v>27.478151342206701</v>
      </c>
      <c r="AL707">
        <v>15.525008174756501</v>
      </c>
      <c r="AM707">
        <v>15.8504059475385</v>
      </c>
      <c r="AN707">
        <v>20.081253488877799</v>
      </c>
      <c r="AO707">
        <v>13.3581454199271</v>
      </c>
      <c r="AP707">
        <v>12.3084393302943</v>
      </c>
      <c r="AQ707">
        <v>14.9454288645193</v>
      </c>
      <c r="AR707">
        <v>17.910102972386198</v>
      </c>
      <c r="AS707">
        <v>17.7009013871482</v>
      </c>
      <c r="AT707">
        <v>13.811567529803201</v>
      </c>
      <c r="AU707">
        <v>13.4159043542536</v>
      </c>
      <c r="AV707">
        <v>14.9497866106566</v>
      </c>
      <c r="AW707">
        <v>14.439575616872499</v>
      </c>
      <c r="AX707">
        <v>14.6553024112968</v>
      </c>
    </row>
    <row r="708" spans="1:50" x14ac:dyDescent="0.25">
      <c r="A708">
        <v>182.06303724928301</v>
      </c>
      <c r="B708">
        <v>97.128538837458606</v>
      </c>
      <c r="C708">
        <v>133.531263598685</v>
      </c>
      <c r="D708">
        <v>58.960966706844999</v>
      </c>
      <c r="E708">
        <v>41.4361563797356</v>
      </c>
      <c r="F708">
        <v>62.9782588891795</v>
      </c>
      <c r="G708">
        <v>60.471153947230697</v>
      </c>
      <c r="H708">
        <v>141.45715017527999</v>
      </c>
      <c r="I708">
        <v>92.431216775759495</v>
      </c>
      <c r="J708">
        <v>124.500425812256</v>
      </c>
      <c r="K708">
        <v>73.2397148483915</v>
      </c>
      <c r="L708">
        <v>68.413854910714704</v>
      </c>
      <c r="M708">
        <v>80.843799534638805</v>
      </c>
      <c r="N708">
        <v>124.433284766355</v>
      </c>
      <c r="O708">
        <v>96.034347836138593</v>
      </c>
      <c r="P708">
        <v>47.607482701552499</v>
      </c>
      <c r="Q708">
        <v>63.254210120740701</v>
      </c>
      <c r="R708">
        <v>58.116844685252303</v>
      </c>
      <c r="S708">
        <v>50.180469723788903</v>
      </c>
      <c r="T708">
        <v>47.435388030146001</v>
      </c>
      <c r="U708">
        <v>31.252971096398699</v>
      </c>
      <c r="V708">
        <v>68.612835796323296</v>
      </c>
      <c r="W708">
        <v>60.329328232235603</v>
      </c>
      <c r="X708">
        <v>74.621740125736395</v>
      </c>
      <c r="Y708">
        <v>59.8202851601744</v>
      </c>
      <c r="Z708">
        <v>43.674799875984398</v>
      </c>
      <c r="AA708">
        <v>36.9493600403584</v>
      </c>
      <c r="AB708">
        <v>33.527866351105999</v>
      </c>
      <c r="AC708">
        <v>34.715043822735701</v>
      </c>
      <c r="AD708">
        <v>18.473818262791699</v>
      </c>
      <c r="AE708">
        <v>37.681928895611598</v>
      </c>
      <c r="AF708">
        <v>40.294389585531498</v>
      </c>
      <c r="AG708">
        <v>86.447372203589197</v>
      </c>
      <c r="AH708">
        <v>32.377876762876397</v>
      </c>
      <c r="AI708">
        <v>15.375246067691601</v>
      </c>
      <c r="AJ708">
        <v>17.655463671056602</v>
      </c>
      <c r="AK708">
        <v>28.076838235065502</v>
      </c>
      <c r="AL708">
        <v>15.682834182625999</v>
      </c>
      <c r="AM708">
        <v>16.713487498228002</v>
      </c>
      <c r="AN708">
        <v>20.4616210101726</v>
      </c>
      <c r="AO708">
        <v>14.684979314232001</v>
      </c>
      <c r="AP708">
        <v>13.0191957416391</v>
      </c>
      <c r="AQ708">
        <v>14.594041425725701</v>
      </c>
      <c r="AR708">
        <v>18.018488948937801</v>
      </c>
      <c r="AS708">
        <v>17.337414534261399</v>
      </c>
      <c r="AT708">
        <v>13.849667122486</v>
      </c>
      <c r="AU708">
        <v>13.274310231976999</v>
      </c>
      <c r="AV708">
        <v>14.4445932332165</v>
      </c>
      <c r="AW708">
        <v>15.017899727836999</v>
      </c>
      <c r="AX708">
        <v>14.770901136612199</v>
      </c>
    </row>
    <row r="709" spans="1:50" x14ac:dyDescent="0.25">
      <c r="A709">
        <v>182.32091690544399</v>
      </c>
      <c r="B709">
        <v>98.441019061055499</v>
      </c>
      <c r="C709">
        <v>136.06229057644299</v>
      </c>
      <c r="D709">
        <v>57.742951002473497</v>
      </c>
      <c r="E709">
        <v>41.536473540690203</v>
      </c>
      <c r="F709">
        <v>61.832778895999297</v>
      </c>
      <c r="G709">
        <v>58.908614039079303</v>
      </c>
      <c r="H709">
        <v>130.63837467863701</v>
      </c>
      <c r="I709">
        <v>87.741274000873105</v>
      </c>
      <c r="J709">
        <v>114.962055284315</v>
      </c>
      <c r="K709">
        <v>69.243382245658694</v>
      </c>
      <c r="L709">
        <v>64.3433387673646</v>
      </c>
      <c r="M709">
        <v>78.371343155099595</v>
      </c>
      <c r="N709">
        <v>124.022395025009</v>
      </c>
      <c r="O709">
        <v>98.127994466399201</v>
      </c>
      <c r="P709">
        <v>45.970993989637698</v>
      </c>
      <c r="Q709">
        <v>59.008254776931601</v>
      </c>
      <c r="R709">
        <v>56.868454947197698</v>
      </c>
      <c r="S709">
        <v>47.9697778791868</v>
      </c>
      <c r="T709">
        <v>44.737375295477797</v>
      </c>
      <c r="U709">
        <v>30.3381482934182</v>
      </c>
      <c r="V709">
        <v>68.935943961613305</v>
      </c>
      <c r="W709">
        <v>59.590249694916999</v>
      </c>
      <c r="X709">
        <v>75.1427856560409</v>
      </c>
      <c r="Y709">
        <v>58.936422793283498</v>
      </c>
      <c r="Z709">
        <v>43.865042325971402</v>
      </c>
      <c r="AA709">
        <v>36.094865408739999</v>
      </c>
      <c r="AB709">
        <v>33.002661448020497</v>
      </c>
      <c r="AC709">
        <v>34.868259579754799</v>
      </c>
      <c r="AD709">
        <v>17.479055976983599</v>
      </c>
      <c r="AE709">
        <v>38.6526672002515</v>
      </c>
      <c r="AF709">
        <v>39.695500039393401</v>
      </c>
      <c r="AG709">
        <v>81.390440471041501</v>
      </c>
      <c r="AH709">
        <v>32.446910980904804</v>
      </c>
      <c r="AI709">
        <v>14.369242458412399</v>
      </c>
      <c r="AJ709">
        <v>17.806491279978399</v>
      </c>
      <c r="AK709">
        <v>30.153142232362502</v>
      </c>
      <c r="AL709">
        <v>15.1791860218789</v>
      </c>
      <c r="AM709">
        <v>15.141324570657501</v>
      </c>
      <c r="AN709">
        <v>19.646942687018999</v>
      </c>
      <c r="AO709">
        <v>15.4356510184531</v>
      </c>
      <c r="AP709">
        <v>12.739352918362</v>
      </c>
      <c r="AQ709">
        <v>15.3524369745234</v>
      </c>
      <c r="AR709">
        <v>17.4529456257936</v>
      </c>
      <c r="AS709">
        <v>16.464338989216198</v>
      </c>
      <c r="AT709">
        <v>13.152272666112101</v>
      </c>
      <c r="AU709">
        <v>13.2234513063392</v>
      </c>
      <c r="AV709">
        <v>13.7413019142569</v>
      </c>
      <c r="AW709">
        <v>14.404106279796</v>
      </c>
      <c r="AX709">
        <v>14.3857089238955</v>
      </c>
    </row>
    <row r="710" spans="1:50" x14ac:dyDescent="0.25">
      <c r="A710">
        <v>182.57879656160401</v>
      </c>
      <c r="B710">
        <v>92.251958834362796</v>
      </c>
      <c r="C710">
        <v>128.70283882978401</v>
      </c>
      <c r="D710">
        <v>53.997124586304203</v>
      </c>
      <c r="E710">
        <v>40.644444007319599</v>
      </c>
      <c r="F710">
        <v>59.264173671084798</v>
      </c>
      <c r="G710">
        <v>56.731251554299597</v>
      </c>
      <c r="H710">
        <v>110.564312870153</v>
      </c>
      <c r="I710">
        <v>79.742531518210598</v>
      </c>
      <c r="J710">
        <v>98.647309596717093</v>
      </c>
      <c r="K710">
        <v>65.120521279484905</v>
      </c>
      <c r="L710">
        <v>55.7662169056726</v>
      </c>
      <c r="M710">
        <v>69.098679504587807</v>
      </c>
      <c r="N710">
        <v>117.684495710991</v>
      </c>
      <c r="O710">
        <v>93.644298043196798</v>
      </c>
      <c r="P710">
        <v>43.710747532233903</v>
      </c>
      <c r="Q710">
        <v>53.106541750414998</v>
      </c>
      <c r="R710">
        <v>51.658050197691203</v>
      </c>
      <c r="S710">
        <v>46.085789449569901</v>
      </c>
      <c r="T710">
        <v>40.548541784607501</v>
      </c>
      <c r="U710">
        <v>30.7379992995191</v>
      </c>
      <c r="V710">
        <v>66.233433083167895</v>
      </c>
      <c r="W710">
        <v>56.163055997559702</v>
      </c>
      <c r="X710">
        <v>73.187144023476904</v>
      </c>
      <c r="Y710">
        <v>57.617536431597799</v>
      </c>
      <c r="Z710">
        <v>45.001606417736802</v>
      </c>
      <c r="AA710">
        <v>34.584749899334497</v>
      </c>
      <c r="AB710">
        <v>30.613212901340901</v>
      </c>
      <c r="AC710">
        <v>31.712200358224099</v>
      </c>
      <c r="AD710">
        <v>16.8015144179058</v>
      </c>
      <c r="AE710">
        <v>37.910839445774499</v>
      </c>
      <c r="AF710">
        <v>40.802811980533797</v>
      </c>
      <c r="AG710">
        <v>78.530341856051095</v>
      </c>
      <c r="AH710">
        <v>31.377770602493001</v>
      </c>
      <c r="AI710">
        <v>13.5685651596909</v>
      </c>
      <c r="AJ710">
        <v>16.843301257805098</v>
      </c>
      <c r="AK710">
        <v>34.973063076374601</v>
      </c>
      <c r="AL710">
        <v>15.8341627927215</v>
      </c>
      <c r="AM710">
        <v>14.7345748884623</v>
      </c>
      <c r="AN710">
        <v>19.129705815664899</v>
      </c>
      <c r="AO710">
        <v>14.838269122084499</v>
      </c>
      <c r="AP710">
        <v>13.2611918388522</v>
      </c>
      <c r="AQ710">
        <v>15.361599890824399</v>
      </c>
      <c r="AR710">
        <v>16.827532709834301</v>
      </c>
      <c r="AS710">
        <v>16.594776910847798</v>
      </c>
      <c r="AT710">
        <v>13.038808642246201</v>
      </c>
      <c r="AU710">
        <v>12.761415346197699</v>
      </c>
      <c r="AV710">
        <v>13.1400178762638</v>
      </c>
      <c r="AW710">
        <v>14.995815390890099</v>
      </c>
      <c r="AX710">
        <v>14.458001313036901</v>
      </c>
    </row>
    <row r="711" spans="1:50" x14ac:dyDescent="0.25">
      <c r="A711">
        <v>182.83667621776499</v>
      </c>
      <c r="B711">
        <v>93.172896510628803</v>
      </c>
      <c r="C711">
        <v>127.877231279177</v>
      </c>
      <c r="D711">
        <v>51.963457242864301</v>
      </c>
      <c r="E711">
        <v>39.895097875455001</v>
      </c>
      <c r="F711">
        <v>56.6043543132579</v>
      </c>
      <c r="G711">
        <v>52.835580307064802</v>
      </c>
      <c r="H711">
        <v>103.47719195791301</v>
      </c>
      <c r="I711">
        <v>80.039358580769004</v>
      </c>
      <c r="J711">
        <v>92.023396372297398</v>
      </c>
      <c r="K711">
        <v>64.444380164544498</v>
      </c>
      <c r="L711">
        <v>55.881615437939999</v>
      </c>
      <c r="M711">
        <v>65.975636333919198</v>
      </c>
      <c r="N711">
        <v>119.957712739565</v>
      </c>
      <c r="O711">
        <v>91.767537398627098</v>
      </c>
      <c r="P711">
        <v>42.4124770264281</v>
      </c>
      <c r="Q711">
        <v>52.505173929790999</v>
      </c>
      <c r="R711">
        <v>46.798804769051102</v>
      </c>
      <c r="S711">
        <v>44.253961141223797</v>
      </c>
      <c r="T711">
        <v>39.675616847812101</v>
      </c>
      <c r="U711">
        <v>31.7218005702229</v>
      </c>
      <c r="V711">
        <v>64.290249520232294</v>
      </c>
      <c r="W711">
        <v>55.316823900932803</v>
      </c>
      <c r="X711">
        <v>72.829290855025604</v>
      </c>
      <c r="Y711">
        <v>55.472221573219898</v>
      </c>
      <c r="Z711">
        <v>44.708956541353402</v>
      </c>
      <c r="AA711">
        <v>34.384990733039899</v>
      </c>
      <c r="AB711">
        <v>31.2973227699751</v>
      </c>
      <c r="AC711">
        <v>30.870014627737898</v>
      </c>
      <c r="AD711">
        <v>17.1233050915998</v>
      </c>
      <c r="AE711">
        <v>36.833938892602703</v>
      </c>
      <c r="AF711">
        <v>43.919492220154403</v>
      </c>
      <c r="AG711">
        <v>73.503728888047704</v>
      </c>
      <c r="AH711">
        <v>31.7502561551984</v>
      </c>
      <c r="AI711">
        <v>14.077002819207999</v>
      </c>
      <c r="AJ711">
        <v>16.349337386666502</v>
      </c>
      <c r="AK711">
        <v>38.484990995190202</v>
      </c>
      <c r="AL711">
        <v>17.183263680511502</v>
      </c>
      <c r="AM711">
        <v>16.7813128212184</v>
      </c>
      <c r="AN711">
        <v>18.506104471271001</v>
      </c>
      <c r="AO711">
        <v>14.515632652087101</v>
      </c>
      <c r="AP711">
        <v>13.548111300690501</v>
      </c>
      <c r="AQ711">
        <v>14.1937436156438</v>
      </c>
      <c r="AR711">
        <v>16.062569418480201</v>
      </c>
      <c r="AS711">
        <v>16.770925435976</v>
      </c>
      <c r="AT711">
        <v>14.258981714350799</v>
      </c>
      <c r="AU711">
        <v>12.636068692767299</v>
      </c>
      <c r="AV711">
        <v>13.811173268838401</v>
      </c>
      <c r="AW711">
        <v>15.430563198423499</v>
      </c>
      <c r="AX711">
        <v>14.906791975523801</v>
      </c>
    </row>
    <row r="712" spans="1:50" x14ac:dyDescent="0.25">
      <c r="A712">
        <v>183.094555873925</v>
      </c>
      <c r="B712">
        <v>92.944281972785902</v>
      </c>
      <c r="C712">
        <v>124.113494593916</v>
      </c>
      <c r="D712">
        <v>51.157659102148898</v>
      </c>
      <c r="E712">
        <v>38.544821077340998</v>
      </c>
      <c r="F712">
        <v>54.1999252680599</v>
      </c>
      <c r="G712">
        <v>48.787550710420298</v>
      </c>
      <c r="H712">
        <v>92.9848727951032</v>
      </c>
      <c r="I712">
        <v>73.000877188121805</v>
      </c>
      <c r="J712">
        <v>82.851447822169405</v>
      </c>
      <c r="K712">
        <v>62.126902564004901</v>
      </c>
      <c r="L712">
        <v>53.552084308303499</v>
      </c>
      <c r="M712">
        <v>64.049728977090396</v>
      </c>
      <c r="N712">
        <v>112.039592539994</v>
      </c>
      <c r="O712">
        <v>84.434393629356904</v>
      </c>
      <c r="P712">
        <v>41.013166976831997</v>
      </c>
      <c r="Q712">
        <v>51.674321395393903</v>
      </c>
      <c r="R712">
        <v>44.720599783291298</v>
      </c>
      <c r="S712">
        <v>43.605992678633299</v>
      </c>
      <c r="T712">
        <v>39.258839156367102</v>
      </c>
      <c r="U712">
        <v>30.639137798311701</v>
      </c>
      <c r="V712">
        <v>60.8059297427003</v>
      </c>
      <c r="W712">
        <v>54.184554102676103</v>
      </c>
      <c r="X712">
        <v>74.151620417223398</v>
      </c>
      <c r="Y712">
        <v>52.934912651008503</v>
      </c>
      <c r="Z712">
        <v>42.924138606540197</v>
      </c>
      <c r="AA712">
        <v>34.632210153682401</v>
      </c>
      <c r="AB712">
        <v>32.290357509454999</v>
      </c>
      <c r="AC712">
        <v>29.811628864448899</v>
      </c>
      <c r="AD712">
        <v>17.260015214425401</v>
      </c>
      <c r="AE712">
        <v>37.602789807430398</v>
      </c>
      <c r="AF712">
        <v>45.520218641033601</v>
      </c>
      <c r="AG712">
        <v>70.943100509019999</v>
      </c>
      <c r="AH712">
        <v>31.308301626006301</v>
      </c>
      <c r="AI712">
        <v>14.846840946233399</v>
      </c>
      <c r="AJ712">
        <v>16.021901667234602</v>
      </c>
      <c r="AK712">
        <v>40.858570512337003</v>
      </c>
      <c r="AL712">
        <v>16.520850740183</v>
      </c>
      <c r="AM712">
        <v>16.258374927417599</v>
      </c>
      <c r="AN712">
        <v>19.321291091371901</v>
      </c>
      <c r="AO712">
        <v>15.2091479616964</v>
      </c>
      <c r="AP712">
        <v>13.4538195909147</v>
      </c>
      <c r="AQ712">
        <v>13.847845145262299</v>
      </c>
      <c r="AR712">
        <v>16.162270961332801</v>
      </c>
      <c r="AS712">
        <v>16.613397780406601</v>
      </c>
      <c r="AT712">
        <v>15.0234339108495</v>
      </c>
      <c r="AU712">
        <v>12.4866019841074</v>
      </c>
      <c r="AV712">
        <v>14.5651837248516</v>
      </c>
      <c r="AW712">
        <v>15.2930545485093</v>
      </c>
      <c r="AX712">
        <v>14.1915996388602</v>
      </c>
    </row>
    <row r="713" spans="1:50" x14ac:dyDescent="0.25">
      <c r="A713">
        <v>183.35243553008499</v>
      </c>
      <c r="B713">
        <v>92.264842387561998</v>
      </c>
      <c r="C713">
        <v>122.388375636989</v>
      </c>
      <c r="D713">
        <v>52.291302008989803</v>
      </c>
      <c r="E713">
        <v>36.447366202985798</v>
      </c>
      <c r="F713">
        <v>53.432181090569799</v>
      </c>
      <c r="G713">
        <v>48.979463691254203</v>
      </c>
      <c r="H713">
        <v>85.307587686027006</v>
      </c>
      <c r="I713">
        <v>69.098432605334807</v>
      </c>
      <c r="J713">
        <v>75.968541412625996</v>
      </c>
      <c r="K713">
        <v>61.691833234938798</v>
      </c>
      <c r="L713">
        <v>50.879827908825298</v>
      </c>
      <c r="M713">
        <v>62.525797551273698</v>
      </c>
      <c r="N713">
        <v>111.24203128916</v>
      </c>
      <c r="O713">
        <v>84.524388193848907</v>
      </c>
      <c r="P713">
        <v>39.6558885018921</v>
      </c>
      <c r="Q713">
        <v>48.866508595222598</v>
      </c>
      <c r="R713">
        <v>44.545997812379497</v>
      </c>
      <c r="S713">
        <v>44.428423535270198</v>
      </c>
      <c r="T713">
        <v>36.926785989860498</v>
      </c>
      <c r="U713">
        <v>29.3222200640319</v>
      </c>
      <c r="V713">
        <v>56.006417712259598</v>
      </c>
      <c r="W713">
        <v>52.972513989741302</v>
      </c>
      <c r="X713">
        <v>79.944338025758995</v>
      </c>
      <c r="Y713">
        <v>51.233693688485701</v>
      </c>
      <c r="Z713">
        <v>41.046544131937303</v>
      </c>
      <c r="AA713">
        <v>35.744411736757002</v>
      </c>
      <c r="AB713">
        <v>32.590162811550996</v>
      </c>
      <c r="AC713">
        <v>28.1965876699362</v>
      </c>
      <c r="AD713">
        <v>17.1507458629412</v>
      </c>
      <c r="AE713">
        <v>37.4371420709139</v>
      </c>
      <c r="AF713">
        <v>45.087077022676397</v>
      </c>
      <c r="AG713">
        <v>68.580617593452502</v>
      </c>
      <c r="AH713">
        <v>30.854257375636902</v>
      </c>
      <c r="AI713">
        <v>14.0970037718846</v>
      </c>
      <c r="AJ713">
        <v>15.169091984362399</v>
      </c>
      <c r="AK713">
        <v>43.679244561255103</v>
      </c>
      <c r="AL713">
        <v>16.143332321709401</v>
      </c>
      <c r="AM713">
        <v>15.174569524232499</v>
      </c>
      <c r="AN713">
        <v>20.475809599672701</v>
      </c>
      <c r="AO713">
        <v>15.1394964531168</v>
      </c>
      <c r="AP713">
        <v>12.4152709380758</v>
      </c>
      <c r="AQ713">
        <v>14.080092808118501</v>
      </c>
      <c r="AR713">
        <v>15.4743051806125</v>
      </c>
      <c r="AS713">
        <v>16.349002670019502</v>
      </c>
      <c r="AT713">
        <v>15.5635959224074</v>
      </c>
      <c r="AU713">
        <v>12.4946026755772</v>
      </c>
      <c r="AV713">
        <v>13.6295777041594</v>
      </c>
      <c r="AW713">
        <v>14.450699651120701</v>
      </c>
      <c r="AX713">
        <v>13.9620905187735</v>
      </c>
    </row>
    <row r="714" spans="1:50" x14ac:dyDescent="0.25">
      <c r="A714">
        <v>183.610315186246</v>
      </c>
      <c r="B714">
        <v>92.591640844565305</v>
      </c>
      <c r="C714">
        <v>118.069765003849</v>
      </c>
      <c r="D714">
        <v>51.796117203261701</v>
      </c>
      <c r="E714">
        <v>37.869608261661902</v>
      </c>
      <c r="F714">
        <v>51.554854863840902</v>
      </c>
      <c r="G714">
        <v>49.007209555029497</v>
      </c>
      <c r="H714">
        <v>77.486111081969099</v>
      </c>
      <c r="I714">
        <v>61.655141581835998</v>
      </c>
      <c r="J714">
        <v>69.727662148543899</v>
      </c>
      <c r="K714">
        <v>60.726078955422302</v>
      </c>
      <c r="L714">
        <v>47.9782477110192</v>
      </c>
      <c r="M714">
        <v>58.064063489139599</v>
      </c>
      <c r="N714">
        <v>111.238685864372</v>
      </c>
      <c r="O714">
        <v>83.185752168655</v>
      </c>
      <c r="P714">
        <v>38.41143875046</v>
      </c>
      <c r="Q714">
        <v>46.149482945348403</v>
      </c>
      <c r="R714">
        <v>42.474100825180699</v>
      </c>
      <c r="S714">
        <v>43.017706010709198</v>
      </c>
      <c r="T714">
        <v>33.743049620262603</v>
      </c>
      <c r="U714">
        <v>29.300026457942899</v>
      </c>
      <c r="V714">
        <v>54.878982328546201</v>
      </c>
      <c r="W714">
        <v>51.648938925823003</v>
      </c>
      <c r="X714">
        <v>84.085855934762293</v>
      </c>
      <c r="Y714">
        <v>50.462330945314399</v>
      </c>
      <c r="Z714">
        <v>39.202783006175302</v>
      </c>
      <c r="AA714">
        <v>34.036279598837297</v>
      </c>
      <c r="AB714">
        <v>31.4460498041915</v>
      </c>
      <c r="AC714">
        <v>26.754464209573801</v>
      </c>
      <c r="AD714">
        <v>17.787239727791899</v>
      </c>
      <c r="AE714">
        <v>34.800853742290201</v>
      </c>
      <c r="AF714">
        <v>45.000739317310902</v>
      </c>
      <c r="AG714">
        <v>63.215725771869501</v>
      </c>
      <c r="AH714">
        <v>30.459210154313801</v>
      </c>
      <c r="AI714">
        <v>13.789562772239201</v>
      </c>
      <c r="AJ714">
        <v>15.032961785009901</v>
      </c>
      <c r="AK714">
        <v>48.144354942212701</v>
      </c>
      <c r="AL714">
        <v>16.370910570373798</v>
      </c>
      <c r="AM714">
        <v>14.8072724983905</v>
      </c>
      <c r="AN714">
        <v>19.7055850530163</v>
      </c>
      <c r="AO714">
        <v>15.0673469421384</v>
      </c>
      <c r="AP714">
        <v>12.9781360402405</v>
      </c>
      <c r="AQ714">
        <v>14.080492802670801</v>
      </c>
      <c r="AR714">
        <v>14.3322503345988</v>
      </c>
      <c r="AS714">
        <v>16.219796732050298</v>
      </c>
      <c r="AT714">
        <v>17.1092668059228</v>
      </c>
      <c r="AU714">
        <v>13.277605535982</v>
      </c>
      <c r="AV714">
        <v>13.3920069094201</v>
      </c>
      <c r="AW714">
        <v>14.2741534082878</v>
      </c>
      <c r="AX714">
        <v>14.792344942092299</v>
      </c>
    </row>
    <row r="715" spans="1:50" x14ac:dyDescent="0.25">
      <c r="A715">
        <v>183.86819484240601</v>
      </c>
      <c r="B715">
        <v>92.533621218366505</v>
      </c>
      <c r="C715">
        <v>104.43339057289199</v>
      </c>
      <c r="D715">
        <v>49.8705127436263</v>
      </c>
      <c r="E715">
        <v>39.363493224823102</v>
      </c>
      <c r="F715">
        <v>48.4382249630033</v>
      </c>
      <c r="G715">
        <v>45.804575499922102</v>
      </c>
      <c r="H715">
        <v>70.330060578610301</v>
      </c>
      <c r="I715">
        <v>59.518570423812697</v>
      </c>
      <c r="J715">
        <v>64.177450407780498</v>
      </c>
      <c r="K715">
        <v>62.905104941787101</v>
      </c>
      <c r="L715">
        <v>45.533882954937397</v>
      </c>
      <c r="M715">
        <v>54.787812657952898</v>
      </c>
      <c r="N715">
        <v>108.518232401395</v>
      </c>
      <c r="O715">
        <v>79.564622232677493</v>
      </c>
      <c r="P715">
        <v>36.847254552833498</v>
      </c>
      <c r="Q715">
        <v>46.2312244356416</v>
      </c>
      <c r="R715">
        <v>41.848190975847899</v>
      </c>
      <c r="S715">
        <v>40.053788968521197</v>
      </c>
      <c r="T715">
        <v>33.377753301866697</v>
      </c>
      <c r="U715">
        <v>30.154242990395101</v>
      </c>
      <c r="V715">
        <v>52.728961105543704</v>
      </c>
      <c r="W715">
        <v>50.6744928819801</v>
      </c>
      <c r="X715">
        <v>84.389342785701302</v>
      </c>
      <c r="Y715">
        <v>49.775935802905302</v>
      </c>
      <c r="Z715">
        <v>38.236675188400199</v>
      </c>
      <c r="AA715">
        <v>32.710110275016802</v>
      </c>
      <c r="AB715">
        <v>30.052766306542601</v>
      </c>
      <c r="AC715">
        <v>27.902156522434801</v>
      </c>
      <c r="AD715">
        <v>18.486450098887101</v>
      </c>
      <c r="AE715">
        <v>34.440082447814397</v>
      </c>
      <c r="AF715">
        <v>44.1920096848688</v>
      </c>
      <c r="AG715">
        <v>60.231289779372702</v>
      </c>
      <c r="AH715">
        <v>30.940426226159602</v>
      </c>
      <c r="AI715">
        <v>13.866639747398899</v>
      </c>
      <c r="AJ715">
        <v>15.1002808971945</v>
      </c>
      <c r="AK715">
        <v>49.535617321639201</v>
      </c>
      <c r="AL715">
        <v>15.845174534711299</v>
      </c>
      <c r="AM715">
        <v>15.3170353503941</v>
      </c>
      <c r="AN715">
        <v>19.2909290802776</v>
      </c>
      <c r="AO715">
        <v>15.3226443823023</v>
      </c>
      <c r="AP715">
        <v>12.478186749716199</v>
      </c>
      <c r="AQ715">
        <v>14.023361634104701</v>
      </c>
      <c r="AR715">
        <v>14.5191973779752</v>
      </c>
      <c r="AS715">
        <v>16.355414294705302</v>
      </c>
      <c r="AT715">
        <v>16.879097171972301</v>
      </c>
      <c r="AU715">
        <v>14.098628128235999</v>
      </c>
      <c r="AV715">
        <v>14.1746682601784</v>
      </c>
      <c r="AW715">
        <v>13.850986705619899</v>
      </c>
      <c r="AX715">
        <v>14.733430630888501</v>
      </c>
    </row>
    <row r="716" spans="1:50" x14ac:dyDescent="0.25">
      <c r="A716">
        <v>184.12607449856699</v>
      </c>
      <c r="B716">
        <v>93.3039957631389</v>
      </c>
      <c r="C716">
        <v>100.635332405272</v>
      </c>
      <c r="D716">
        <v>49.2533542148701</v>
      </c>
      <c r="E716">
        <v>40.279218610654503</v>
      </c>
      <c r="F716">
        <v>45.398321361369497</v>
      </c>
      <c r="G716">
        <v>43.506269490349901</v>
      </c>
      <c r="H716">
        <v>67.318431844032702</v>
      </c>
      <c r="I716">
        <v>57.9025432209747</v>
      </c>
      <c r="J716">
        <v>60.555651839407098</v>
      </c>
      <c r="K716">
        <v>64.096655775835998</v>
      </c>
      <c r="L716">
        <v>44.538518798408198</v>
      </c>
      <c r="M716">
        <v>54.1417903169542</v>
      </c>
      <c r="N716">
        <v>105.616764438557</v>
      </c>
      <c r="O716">
        <v>79.700423517400793</v>
      </c>
      <c r="P716">
        <v>36.995114843003897</v>
      </c>
      <c r="Q716">
        <v>46.791975902912299</v>
      </c>
      <c r="R716">
        <v>42.155302999186397</v>
      </c>
      <c r="S716">
        <v>37.817370345100898</v>
      </c>
      <c r="T716">
        <v>34.030011046182402</v>
      </c>
      <c r="U716">
        <v>28.292691365361399</v>
      </c>
      <c r="V716">
        <v>51.8490429556728</v>
      </c>
      <c r="W716">
        <v>48.343482224136402</v>
      </c>
      <c r="X716">
        <v>86.466228816750402</v>
      </c>
      <c r="Y716">
        <v>49.587538296780998</v>
      </c>
      <c r="Z716">
        <v>37.6313744703738</v>
      </c>
      <c r="AA716">
        <v>34.7028747811584</v>
      </c>
      <c r="AB716">
        <v>28.326396870529202</v>
      </c>
      <c r="AC716">
        <v>31.232777962760402</v>
      </c>
      <c r="AD716">
        <v>19.0675636535831</v>
      </c>
      <c r="AE716">
        <v>33.213374839403997</v>
      </c>
      <c r="AF716">
        <v>43.261088093750303</v>
      </c>
      <c r="AG716">
        <v>58.668323086525199</v>
      </c>
      <c r="AH716">
        <v>31.965550737447099</v>
      </c>
      <c r="AI716">
        <v>13.405767731064399</v>
      </c>
      <c r="AJ716">
        <v>15.499788124156</v>
      </c>
      <c r="AK716">
        <v>50.271534471896203</v>
      </c>
      <c r="AL716">
        <v>16.266539416644701</v>
      </c>
      <c r="AM716">
        <v>16.151240500021299</v>
      </c>
      <c r="AN716">
        <v>19.1752513188673</v>
      </c>
      <c r="AO716">
        <v>15.706207779180099</v>
      </c>
      <c r="AP716">
        <v>11.695702072678801</v>
      </c>
      <c r="AQ716">
        <v>13.807813144407501</v>
      </c>
      <c r="AR716">
        <v>14.983554346296801</v>
      </c>
      <c r="AS716">
        <v>16.245135423518501</v>
      </c>
      <c r="AT716">
        <v>17.0206185168351</v>
      </c>
      <c r="AU716">
        <v>14.7288849195065</v>
      </c>
      <c r="AV716">
        <v>15.623563830775799</v>
      </c>
      <c r="AW716">
        <v>13.4361373566749</v>
      </c>
      <c r="AX716">
        <v>14.3321850393343</v>
      </c>
    </row>
    <row r="717" spans="1:50" x14ac:dyDescent="0.25">
      <c r="A717">
        <v>184.38395415472701</v>
      </c>
      <c r="B717">
        <v>91.227145427546702</v>
      </c>
      <c r="C717">
        <v>95.338044891487598</v>
      </c>
      <c r="D717">
        <v>48.522448647964502</v>
      </c>
      <c r="E717">
        <v>40.260848555897397</v>
      </c>
      <c r="F717">
        <v>44.909941361660799</v>
      </c>
      <c r="G717">
        <v>40.841079229560499</v>
      </c>
      <c r="H717">
        <v>62.985869104431302</v>
      </c>
      <c r="I717">
        <v>55.865198589426399</v>
      </c>
      <c r="J717">
        <v>59.1358624199231</v>
      </c>
      <c r="K717">
        <v>61.725772830926701</v>
      </c>
      <c r="L717">
        <v>43.6080545618914</v>
      </c>
      <c r="M717">
        <v>51.479805139516202</v>
      </c>
      <c r="N717">
        <v>96.221214400902497</v>
      </c>
      <c r="O717">
        <v>74.467710086057195</v>
      </c>
      <c r="P717">
        <v>35.955723024310501</v>
      </c>
      <c r="Q717">
        <v>44.349991200276598</v>
      </c>
      <c r="R717">
        <v>40.803351780008597</v>
      </c>
      <c r="S717">
        <v>37.448662923698102</v>
      </c>
      <c r="T717">
        <v>33.914221296719802</v>
      </c>
      <c r="U717">
        <v>25.760520686814701</v>
      </c>
      <c r="V717">
        <v>49.111039007578597</v>
      </c>
      <c r="W717">
        <v>47.7562502134857</v>
      </c>
      <c r="X717">
        <v>86.256381938864294</v>
      </c>
      <c r="Y717">
        <v>47.2909662916014</v>
      </c>
      <c r="Z717">
        <v>36.795407293630603</v>
      </c>
      <c r="AA717">
        <v>33.245640943552303</v>
      </c>
      <c r="AB717">
        <v>28.034421383763402</v>
      </c>
      <c r="AC717">
        <v>30.849569490407699</v>
      </c>
      <c r="AD717">
        <v>19.359618497158799</v>
      </c>
      <c r="AE717">
        <v>31.9269933845768</v>
      </c>
      <c r="AF717">
        <v>41.765223134332402</v>
      </c>
      <c r="AG717">
        <v>54.446004147065501</v>
      </c>
      <c r="AH717">
        <v>31.026252635176299</v>
      </c>
      <c r="AI717">
        <v>12.819013335988799</v>
      </c>
      <c r="AJ717">
        <v>16.022325152599901</v>
      </c>
      <c r="AK717">
        <v>49.524627313038302</v>
      </c>
      <c r="AL717">
        <v>16.8029727497462</v>
      </c>
      <c r="AM717">
        <v>15.2789725628244</v>
      </c>
      <c r="AN717">
        <v>18.549434631607099</v>
      </c>
      <c r="AO717">
        <v>15.5229577937576</v>
      </c>
      <c r="AP717">
        <v>11.6733894203379</v>
      </c>
      <c r="AQ717">
        <v>14.1751671972435</v>
      </c>
      <c r="AR717">
        <v>15.767400108030101</v>
      </c>
      <c r="AS717">
        <v>15.5464153659962</v>
      </c>
      <c r="AT717">
        <v>17.852976064519801</v>
      </c>
      <c r="AU717">
        <v>14.5851906738813</v>
      </c>
      <c r="AV717">
        <v>15.125664368532799</v>
      </c>
      <c r="AW717">
        <v>13.5749806519211</v>
      </c>
      <c r="AX717">
        <v>13.7577009387233</v>
      </c>
    </row>
    <row r="718" spans="1:50" x14ac:dyDescent="0.25">
      <c r="A718">
        <v>184.64183381088799</v>
      </c>
      <c r="B718">
        <v>88.267255001325097</v>
      </c>
      <c r="C718">
        <v>91.287387693545199</v>
      </c>
      <c r="D718">
        <v>46.927034059193403</v>
      </c>
      <c r="E718">
        <v>43.495991627124901</v>
      </c>
      <c r="F718">
        <v>42.693625381059299</v>
      </c>
      <c r="G718">
        <v>40.064694795172201</v>
      </c>
      <c r="H718">
        <v>61.938693478546298</v>
      </c>
      <c r="I718">
        <v>55.972350097266201</v>
      </c>
      <c r="J718">
        <v>56.555547540782001</v>
      </c>
      <c r="K718">
        <v>62.303782477561697</v>
      </c>
      <c r="L718">
        <v>43.231694901375697</v>
      </c>
      <c r="M718">
        <v>48.857033664418701</v>
      </c>
      <c r="N718">
        <v>95.3049535858773</v>
      </c>
      <c r="O718">
        <v>70.981269860917195</v>
      </c>
      <c r="P718">
        <v>32.538954424038799</v>
      </c>
      <c r="Q718">
        <v>40.684823089488297</v>
      </c>
      <c r="R718">
        <v>37.597747745286199</v>
      </c>
      <c r="S718">
        <v>38.4710858316475</v>
      </c>
      <c r="T718">
        <v>33.0596859638053</v>
      </c>
      <c r="U718">
        <v>26.563661724767702</v>
      </c>
      <c r="V718">
        <v>48.258749578336896</v>
      </c>
      <c r="W718">
        <v>48.039448163707199</v>
      </c>
      <c r="X718">
        <v>88.033860824723206</v>
      </c>
      <c r="Y718">
        <v>45.983987067003902</v>
      </c>
      <c r="Z718">
        <v>36.128559129992901</v>
      </c>
      <c r="AA718">
        <v>30.963168924321</v>
      </c>
      <c r="AB718">
        <v>29.052278331777799</v>
      </c>
      <c r="AC718">
        <v>28.577913331048101</v>
      </c>
      <c r="AD718">
        <v>18.623810490570499</v>
      </c>
      <c r="AE718">
        <v>31.5369451131929</v>
      </c>
      <c r="AF718">
        <v>41.375618269923002</v>
      </c>
      <c r="AG718">
        <v>51.436204318960897</v>
      </c>
      <c r="AH718">
        <v>31.220895431201701</v>
      </c>
      <c r="AI718">
        <v>13.8953170436136</v>
      </c>
      <c r="AJ718">
        <v>14.927152194782201</v>
      </c>
      <c r="AK718">
        <v>49.206701670993603</v>
      </c>
      <c r="AL718">
        <v>17.0860040526881</v>
      </c>
      <c r="AM718">
        <v>14.9752026970804</v>
      </c>
      <c r="AN718">
        <v>19.158176992198701</v>
      </c>
      <c r="AO718">
        <v>14.939411838641099</v>
      </c>
      <c r="AP718">
        <v>12.4765474902861</v>
      </c>
      <c r="AQ718">
        <v>14.322174894898099</v>
      </c>
      <c r="AR718">
        <v>15.239815472106001</v>
      </c>
      <c r="AS718">
        <v>16.001940606212699</v>
      </c>
      <c r="AT718">
        <v>16.993213934307398</v>
      </c>
      <c r="AU718">
        <v>14.1691623082648</v>
      </c>
      <c r="AV718">
        <v>14.8211784754343</v>
      </c>
      <c r="AW718">
        <v>14.2489621297035</v>
      </c>
      <c r="AX718">
        <v>13.884137982862001</v>
      </c>
    </row>
    <row r="719" spans="1:50" x14ac:dyDescent="0.25">
      <c r="A719">
        <v>184.899713467048</v>
      </c>
      <c r="B719">
        <v>83.137451960044999</v>
      </c>
      <c r="C719">
        <v>85.528801177700601</v>
      </c>
      <c r="D719">
        <v>44.695784995107601</v>
      </c>
      <c r="E719">
        <v>45.3462171320446</v>
      </c>
      <c r="F719">
        <v>41.894764973338603</v>
      </c>
      <c r="G719">
        <v>39.664046806371097</v>
      </c>
      <c r="H719">
        <v>58.736595662286398</v>
      </c>
      <c r="I719">
        <v>54.995484921604799</v>
      </c>
      <c r="J719">
        <v>51.602399612648597</v>
      </c>
      <c r="K719">
        <v>62.601163700078502</v>
      </c>
      <c r="L719">
        <v>42.331623204142197</v>
      </c>
      <c r="M719">
        <v>48.080348561328499</v>
      </c>
      <c r="N719">
        <v>90.989394129812993</v>
      </c>
      <c r="O719">
        <v>67.167938729359804</v>
      </c>
      <c r="P719">
        <v>30.354142565878899</v>
      </c>
      <c r="Q719">
        <v>38.568598804475002</v>
      </c>
      <c r="R719">
        <v>36.023339601726903</v>
      </c>
      <c r="S719">
        <v>38.816004937061798</v>
      </c>
      <c r="T719">
        <v>32.770974534175103</v>
      </c>
      <c r="U719">
        <v>26.9172085699973</v>
      </c>
      <c r="V719">
        <v>46.006763123671497</v>
      </c>
      <c r="W719">
        <v>45.5944073988329</v>
      </c>
      <c r="X719">
        <v>90.358237435757601</v>
      </c>
      <c r="Y719">
        <v>45.3800100975104</v>
      </c>
      <c r="Z719">
        <v>35.234202433633001</v>
      </c>
      <c r="AA719">
        <v>30.410697917561599</v>
      </c>
      <c r="AB719">
        <v>28.4519889373978</v>
      </c>
      <c r="AC719">
        <v>27.933980081520001</v>
      </c>
      <c r="AD719">
        <v>17.824560535597801</v>
      </c>
      <c r="AE719">
        <v>32.625584265398601</v>
      </c>
      <c r="AF719">
        <v>43.181299030989997</v>
      </c>
      <c r="AG719">
        <v>50.510910810233298</v>
      </c>
      <c r="AH719">
        <v>30.5153627156384</v>
      </c>
      <c r="AI719">
        <v>13.235411832054799</v>
      </c>
      <c r="AJ719">
        <v>13.7151059157029</v>
      </c>
      <c r="AK719">
        <v>48.125461009831803</v>
      </c>
      <c r="AL719">
        <v>17.2494731085682</v>
      </c>
      <c r="AM719">
        <v>15.005542131172399</v>
      </c>
      <c r="AN719">
        <v>19.663554592255</v>
      </c>
      <c r="AO719">
        <v>14.3664420657497</v>
      </c>
      <c r="AP719">
        <v>13.1410288164984</v>
      </c>
      <c r="AQ719">
        <v>15.6410646173895</v>
      </c>
      <c r="AR719">
        <v>13.7987591452522</v>
      </c>
      <c r="AS719">
        <v>17.199358795927601</v>
      </c>
      <c r="AT719">
        <v>15.144485937672099</v>
      </c>
      <c r="AU719">
        <v>15.804402896653601</v>
      </c>
      <c r="AV719">
        <v>15.8124379640155</v>
      </c>
      <c r="AW719">
        <v>15.143465235404999</v>
      </c>
      <c r="AX719">
        <v>14.5058350628819</v>
      </c>
    </row>
    <row r="720" spans="1:50" x14ac:dyDescent="0.25">
      <c r="A720">
        <v>185.15759312320901</v>
      </c>
      <c r="B720">
        <v>80.466197118607596</v>
      </c>
      <c r="C720">
        <v>76.935723805972103</v>
      </c>
      <c r="D720">
        <v>44.220543516161896</v>
      </c>
      <c r="E720">
        <v>48.9738376186598</v>
      </c>
      <c r="F720">
        <v>40.344382506482397</v>
      </c>
      <c r="G720">
        <v>37.290454395161497</v>
      </c>
      <c r="H720">
        <v>57.125747432913499</v>
      </c>
      <c r="I720">
        <v>53.989737091987799</v>
      </c>
      <c r="J720">
        <v>50.274593090159499</v>
      </c>
      <c r="K720">
        <v>62.999726308223799</v>
      </c>
      <c r="L720">
        <v>41.4412865469222</v>
      </c>
      <c r="M720">
        <v>46.409089613015503</v>
      </c>
      <c r="N720">
        <v>86.224272086233398</v>
      </c>
      <c r="O720">
        <v>65.278704068374395</v>
      </c>
      <c r="P720">
        <v>28.739381288759201</v>
      </c>
      <c r="Q720">
        <v>38.098896776990301</v>
      </c>
      <c r="R720">
        <v>36.607870954230997</v>
      </c>
      <c r="S720">
        <v>37.781232013035897</v>
      </c>
      <c r="T720">
        <v>33.3959644182913</v>
      </c>
      <c r="U720">
        <v>27.1896635483808</v>
      </c>
      <c r="V720">
        <v>43.223201181991698</v>
      </c>
      <c r="W720">
        <v>45.479059327790601</v>
      </c>
      <c r="X720">
        <v>92.403251205163002</v>
      </c>
      <c r="Y720">
        <v>43.832230531057498</v>
      </c>
      <c r="Z720">
        <v>33.767734086687902</v>
      </c>
      <c r="AA720">
        <v>31.613259552782299</v>
      </c>
      <c r="AB720">
        <v>27.575195172748</v>
      </c>
      <c r="AC720">
        <v>28.476455750727698</v>
      </c>
      <c r="AD720">
        <v>17.630318051164799</v>
      </c>
      <c r="AE720">
        <v>31.8995749856469</v>
      </c>
      <c r="AF720">
        <v>42.578073622345997</v>
      </c>
      <c r="AG720">
        <v>47.831235124812402</v>
      </c>
      <c r="AH720">
        <v>29.5470603709195</v>
      </c>
      <c r="AI720">
        <v>12.201791728167899</v>
      </c>
      <c r="AJ720">
        <v>13.8454778561041</v>
      </c>
      <c r="AK720">
        <v>46.085509471475</v>
      </c>
      <c r="AL720">
        <v>17.597536856120001</v>
      </c>
      <c r="AM720">
        <v>14.3426443367605</v>
      </c>
      <c r="AN720">
        <v>19.710001183380601</v>
      </c>
      <c r="AO720">
        <v>14.769059359984301</v>
      </c>
      <c r="AP720">
        <v>12.4364820209589</v>
      </c>
      <c r="AQ720">
        <v>16.277411250091301</v>
      </c>
      <c r="AR720">
        <v>13.9711225694811</v>
      </c>
      <c r="AS720">
        <v>17.703397458677099</v>
      </c>
      <c r="AT720">
        <v>14.537676742442899</v>
      </c>
      <c r="AU720">
        <v>17.437639446818</v>
      </c>
      <c r="AV720">
        <v>15.8399653745702</v>
      </c>
      <c r="AW720">
        <v>14.536440858123999</v>
      </c>
      <c r="AX720">
        <v>14.3191532795189</v>
      </c>
    </row>
    <row r="721" spans="1:50" x14ac:dyDescent="0.25">
      <c r="A721">
        <v>185.415472779369</v>
      </c>
      <c r="B721">
        <v>79.207348482343406</v>
      </c>
      <c r="C721">
        <v>71.934033511059098</v>
      </c>
      <c r="D721">
        <v>42.924032315467997</v>
      </c>
      <c r="E721">
        <v>53.905750639414698</v>
      </c>
      <c r="F721">
        <v>38.190140910843802</v>
      </c>
      <c r="G721">
        <v>35.7575297372249</v>
      </c>
      <c r="H721">
        <v>54.979658694401401</v>
      </c>
      <c r="I721">
        <v>50.302122758887201</v>
      </c>
      <c r="J721">
        <v>49.525091137148699</v>
      </c>
      <c r="K721">
        <v>60.988748946572002</v>
      </c>
      <c r="L721">
        <v>41.982033229179599</v>
      </c>
      <c r="M721">
        <v>45.616618487126701</v>
      </c>
      <c r="N721">
        <v>82.221427226435395</v>
      </c>
      <c r="O721">
        <v>63.935496674118099</v>
      </c>
      <c r="P721">
        <v>27.484278006650602</v>
      </c>
      <c r="Q721">
        <v>37.287868709283103</v>
      </c>
      <c r="R721">
        <v>35.103109781705903</v>
      </c>
      <c r="S721">
        <v>37.899895599458397</v>
      </c>
      <c r="T721">
        <v>33.958922418407802</v>
      </c>
      <c r="U721">
        <v>26.830453479292899</v>
      </c>
      <c r="V721">
        <v>40.590051259829302</v>
      </c>
      <c r="W721">
        <v>45.350830654222797</v>
      </c>
      <c r="X721">
        <v>95.016863523869503</v>
      </c>
      <c r="Y721">
        <v>43.609863037719897</v>
      </c>
      <c r="Z721">
        <v>32.591949685372199</v>
      </c>
      <c r="AA721">
        <v>31.593187940745999</v>
      </c>
      <c r="AB721">
        <v>28.332532969442301</v>
      </c>
      <c r="AC721">
        <v>27.746334462613401</v>
      </c>
      <c r="AD721">
        <v>17.501169935396</v>
      </c>
      <c r="AE721">
        <v>30.229952631305899</v>
      </c>
      <c r="AF721">
        <v>38.932410241144197</v>
      </c>
      <c r="AG721">
        <v>45.727034070544498</v>
      </c>
      <c r="AH721">
        <v>29.9019669748841</v>
      </c>
      <c r="AI721">
        <v>12.534241707274401</v>
      </c>
      <c r="AJ721">
        <v>14.422115299149</v>
      </c>
      <c r="AK721">
        <v>44.716102103684698</v>
      </c>
      <c r="AL721">
        <v>18.376586316694901</v>
      </c>
      <c r="AM721">
        <v>14.5024693342886</v>
      </c>
      <c r="AN721">
        <v>20.064230301600201</v>
      </c>
      <c r="AO721">
        <v>14.5738218848354</v>
      </c>
      <c r="AP721">
        <v>12.2597911117872</v>
      </c>
      <c r="AQ721">
        <v>15.790949584392999</v>
      </c>
      <c r="AR721">
        <v>14.081424850772301</v>
      </c>
      <c r="AS721">
        <v>17.508771586039401</v>
      </c>
      <c r="AT721">
        <v>14.897318975303101</v>
      </c>
      <c r="AU721">
        <v>16.769118531907601</v>
      </c>
      <c r="AV721">
        <v>14.187617731546901</v>
      </c>
      <c r="AW721">
        <v>14.8032159666389</v>
      </c>
      <c r="AX721">
        <v>13.847053322794601</v>
      </c>
    </row>
    <row r="722" spans="1:50" x14ac:dyDescent="0.25">
      <c r="A722">
        <v>185.67335243553001</v>
      </c>
      <c r="B722">
        <v>74.371146966119397</v>
      </c>
      <c r="C722">
        <v>66.250474456228005</v>
      </c>
      <c r="D722">
        <v>39.686526439203597</v>
      </c>
      <c r="E722">
        <v>58.825337670569397</v>
      </c>
      <c r="F722">
        <v>37.221019288597098</v>
      </c>
      <c r="G722">
        <v>37.472377579862403</v>
      </c>
      <c r="H722">
        <v>53.264565894299203</v>
      </c>
      <c r="I722">
        <v>47.579462946593701</v>
      </c>
      <c r="J722">
        <v>47.243039010316501</v>
      </c>
      <c r="K722">
        <v>61.074248935100798</v>
      </c>
      <c r="L722">
        <v>44.525662069207499</v>
      </c>
      <c r="M722">
        <v>46.890598262990302</v>
      </c>
      <c r="N722">
        <v>78.465826288463305</v>
      </c>
      <c r="O722">
        <v>62.924028601597698</v>
      </c>
      <c r="P722">
        <v>28.749241508881301</v>
      </c>
      <c r="Q722">
        <v>35.6582778203218</v>
      </c>
      <c r="R722">
        <v>33.994954857157602</v>
      </c>
      <c r="S722">
        <v>37.996776893194699</v>
      </c>
      <c r="T722">
        <v>32.727768347642801</v>
      </c>
      <c r="U722">
        <v>24.3001047989579</v>
      </c>
      <c r="V722">
        <v>39.216473830713099</v>
      </c>
      <c r="W722">
        <v>41.450794432813197</v>
      </c>
      <c r="X722">
        <v>96.244871301461998</v>
      </c>
      <c r="Y722">
        <v>42.318789401819501</v>
      </c>
      <c r="Z722">
        <v>31.848864320611298</v>
      </c>
      <c r="AA722">
        <v>30.436816883321502</v>
      </c>
      <c r="AB722">
        <v>29.837848419878</v>
      </c>
      <c r="AC722">
        <v>25.533653198985</v>
      </c>
      <c r="AD722">
        <v>18.441211871190301</v>
      </c>
      <c r="AE722">
        <v>29.169101588831701</v>
      </c>
      <c r="AF722">
        <v>37.828928129244602</v>
      </c>
      <c r="AG722">
        <v>44.027849286236602</v>
      </c>
      <c r="AH722">
        <v>28.079689683564201</v>
      </c>
      <c r="AI722">
        <v>13.2270122129916</v>
      </c>
      <c r="AJ722">
        <v>15.020125646557601</v>
      </c>
      <c r="AK722">
        <v>41.090913298965098</v>
      </c>
      <c r="AL722">
        <v>19.668950614626102</v>
      </c>
      <c r="AM722">
        <v>15.079827271430901</v>
      </c>
      <c r="AN722">
        <v>20.118549187467099</v>
      </c>
      <c r="AO722">
        <v>14.0225672769644</v>
      </c>
      <c r="AP722">
        <v>12.6287857694936</v>
      </c>
      <c r="AQ722">
        <v>15.1998617260587</v>
      </c>
      <c r="AR722">
        <v>13.298927358877</v>
      </c>
      <c r="AS722">
        <v>16.9901620529875</v>
      </c>
      <c r="AT722">
        <v>14.371944920826699</v>
      </c>
      <c r="AU722">
        <v>16.306356539374299</v>
      </c>
      <c r="AV722">
        <v>13.3706653816088</v>
      </c>
      <c r="AW722">
        <v>15.142461458996101</v>
      </c>
      <c r="AX722">
        <v>13.897599927204899</v>
      </c>
    </row>
    <row r="723" spans="1:50" x14ac:dyDescent="0.25">
      <c r="A723">
        <v>185.93123209168999</v>
      </c>
      <c r="B723">
        <v>69.053974968813705</v>
      </c>
      <c r="C723">
        <v>65.974603698892807</v>
      </c>
      <c r="D723">
        <v>39.536408558968603</v>
      </c>
      <c r="E723">
        <v>66.295535398756002</v>
      </c>
      <c r="F723">
        <v>35.769110339132901</v>
      </c>
      <c r="G723">
        <v>38.574062999981301</v>
      </c>
      <c r="H723">
        <v>50.667717399970201</v>
      </c>
      <c r="I723">
        <v>48.021609450628198</v>
      </c>
      <c r="J723">
        <v>45.802526151766202</v>
      </c>
      <c r="K723">
        <v>62.753545938818199</v>
      </c>
      <c r="L723">
        <v>46.430350831957398</v>
      </c>
      <c r="M723">
        <v>47.812064242056103</v>
      </c>
      <c r="N723">
        <v>76.915112202259195</v>
      </c>
      <c r="O723">
        <v>62.270054480708197</v>
      </c>
      <c r="P723">
        <v>29.926404286024301</v>
      </c>
      <c r="Q723">
        <v>36.008222305799599</v>
      </c>
      <c r="R723">
        <v>33.439665492605698</v>
      </c>
      <c r="S723">
        <v>38.884719852432902</v>
      </c>
      <c r="T723">
        <v>31.994858022531801</v>
      </c>
      <c r="U723">
        <v>23.791931690700899</v>
      </c>
      <c r="V723">
        <v>39.641146074588796</v>
      </c>
      <c r="W723">
        <v>40.674401468776502</v>
      </c>
      <c r="X723">
        <v>100.080668479571</v>
      </c>
      <c r="Y723">
        <v>41.579323509521899</v>
      </c>
      <c r="Z723">
        <v>32.623295948186801</v>
      </c>
      <c r="AA723">
        <v>30.1081455875924</v>
      </c>
      <c r="AB723">
        <v>30.446233017661498</v>
      </c>
      <c r="AC723">
        <v>26.636195640076</v>
      </c>
      <c r="AD723">
        <v>19.731704245127499</v>
      </c>
      <c r="AE723">
        <v>30.069228683068999</v>
      </c>
      <c r="AF723">
        <v>39.491191618315497</v>
      </c>
      <c r="AG723">
        <v>42.589482306824401</v>
      </c>
      <c r="AH723">
        <v>28.431353400251901</v>
      </c>
      <c r="AI723">
        <v>13.334153671213899</v>
      </c>
      <c r="AJ723">
        <v>14.542907642451899</v>
      </c>
      <c r="AK723">
        <v>36.752364766080802</v>
      </c>
      <c r="AL723">
        <v>21.261511754384198</v>
      </c>
      <c r="AM723">
        <v>15.4962858033066</v>
      </c>
      <c r="AN723">
        <v>20.067709954495701</v>
      </c>
      <c r="AO723">
        <v>13.9483994499746</v>
      </c>
      <c r="AP723">
        <v>12.830416186089799</v>
      </c>
      <c r="AQ723">
        <v>15.090180641962499</v>
      </c>
      <c r="AR723">
        <v>13.149894135008701</v>
      </c>
      <c r="AS723">
        <v>16.7141625475304</v>
      </c>
      <c r="AT723">
        <v>13.985098121676801</v>
      </c>
      <c r="AU723">
        <v>15.5180971242124</v>
      </c>
      <c r="AV723">
        <v>14.105353333416801</v>
      </c>
      <c r="AW723">
        <v>13.901813450454201</v>
      </c>
      <c r="AX723">
        <v>14.321859948565701</v>
      </c>
    </row>
    <row r="724" spans="1:50" x14ac:dyDescent="0.25">
      <c r="A724">
        <v>186.189111747851</v>
      </c>
      <c r="B724">
        <v>65.427721369054098</v>
      </c>
      <c r="C724">
        <v>62.680130757779096</v>
      </c>
      <c r="D724">
        <v>39.438254464590003</v>
      </c>
      <c r="E724">
        <v>77.142019606318897</v>
      </c>
      <c r="F724">
        <v>35.341304005748697</v>
      </c>
      <c r="G724">
        <v>37.064649760028203</v>
      </c>
      <c r="H724">
        <v>48.9512197546387</v>
      </c>
      <c r="I724">
        <v>46.8661524451121</v>
      </c>
      <c r="J724">
        <v>44.9258212067882</v>
      </c>
      <c r="K724">
        <v>64.329335125038597</v>
      </c>
      <c r="L724">
        <v>45.819324559858003</v>
      </c>
      <c r="M724">
        <v>49.145405768261597</v>
      </c>
      <c r="N724">
        <v>71.858601450257595</v>
      </c>
      <c r="O724">
        <v>59.285865240470301</v>
      </c>
      <c r="P724">
        <v>29.797399336413299</v>
      </c>
      <c r="Q724">
        <v>36.262327273981299</v>
      </c>
      <c r="R724">
        <v>32.085916078908198</v>
      </c>
      <c r="S724">
        <v>38.943911214148599</v>
      </c>
      <c r="T724">
        <v>30.972258791076602</v>
      </c>
      <c r="U724">
        <v>24.6380721928853</v>
      </c>
      <c r="V724">
        <v>38.301432121103197</v>
      </c>
      <c r="W724">
        <v>40.850931289863503</v>
      </c>
      <c r="X724">
        <v>103.25476123905401</v>
      </c>
      <c r="Y724">
        <v>40.951417991460097</v>
      </c>
      <c r="Z724">
        <v>33.303373949336603</v>
      </c>
      <c r="AA724">
        <v>31.611828019752501</v>
      </c>
      <c r="AB724">
        <v>28.5031908168611</v>
      </c>
      <c r="AC724">
        <v>28.707775332493402</v>
      </c>
      <c r="AD724">
        <v>19.1302622820976</v>
      </c>
      <c r="AE724">
        <v>30.6111479024765</v>
      </c>
      <c r="AF724">
        <v>40.7816548642379</v>
      </c>
      <c r="AG724">
        <v>43.139207614052197</v>
      </c>
      <c r="AH724">
        <v>31.308848824912001</v>
      </c>
      <c r="AI724">
        <v>12.9842321765194</v>
      </c>
      <c r="AJ724">
        <v>13.695872467074</v>
      </c>
      <c r="AK724">
        <v>33.2231580028743</v>
      </c>
      <c r="AL724">
        <v>21.853751228044</v>
      </c>
      <c r="AM724">
        <v>15.5005116074967</v>
      </c>
      <c r="AN724">
        <v>19.3658732410019</v>
      </c>
      <c r="AO724">
        <v>13.485185838596299</v>
      </c>
      <c r="AP724">
        <v>12.2525876489953</v>
      </c>
      <c r="AQ724">
        <v>15.269592121734799</v>
      </c>
      <c r="AR724">
        <v>13.650930743157801</v>
      </c>
      <c r="AS724">
        <v>17.427646095723802</v>
      </c>
      <c r="AT724">
        <v>13.9377669984801</v>
      </c>
      <c r="AU724">
        <v>15.677604441537699</v>
      </c>
      <c r="AV724">
        <v>15.6016295609293</v>
      </c>
      <c r="AW724">
        <v>13.7656327666681</v>
      </c>
      <c r="AX724">
        <v>14.549704382949599</v>
      </c>
    </row>
    <row r="725" spans="1:50" x14ac:dyDescent="0.25">
      <c r="A725">
        <v>186.44699140401099</v>
      </c>
      <c r="B725">
        <v>62.734857738294899</v>
      </c>
      <c r="C725">
        <v>58.051103207171401</v>
      </c>
      <c r="D725">
        <v>37.5020920246495</v>
      </c>
      <c r="E725">
        <v>88.0444562245725</v>
      </c>
      <c r="F725">
        <v>36.891060884974799</v>
      </c>
      <c r="G725">
        <v>35.387585268736899</v>
      </c>
      <c r="H725">
        <v>47.1100496153446</v>
      </c>
      <c r="I725">
        <v>43.032383384176299</v>
      </c>
      <c r="J725">
        <v>43.808218906141597</v>
      </c>
      <c r="K725">
        <v>62.166803489728501</v>
      </c>
      <c r="L725">
        <v>41.419269840305702</v>
      </c>
      <c r="M725">
        <v>50.046653808202599</v>
      </c>
      <c r="N725">
        <v>66.308332452077096</v>
      </c>
      <c r="O725">
        <v>57.070576131576303</v>
      </c>
      <c r="P725">
        <v>28.965814762102799</v>
      </c>
      <c r="Q725">
        <v>34.848675268309997</v>
      </c>
      <c r="R725">
        <v>31.548637761107798</v>
      </c>
      <c r="S725">
        <v>36.599864058172599</v>
      </c>
      <c r="T725">
        <v>30.209601851465699</v>
      </c>
      <c r="U725">
        <v>25.702563125426</v>
      </c>
      <c r="V725">
        <v>36.680648247819803</v>
      </c>
      <c r="W725">
        <v>39.5212159313947</v>
      </c>
      <c r="X725">
        <v>104.333306590368</v>
      </c>
      <c r="Y725">
        <v>39.950063244299798</v>
      </c>
      <c r="Z725">
        <v>32.423722148482199</v>
      </c>
      <c r="AA725">
        <v>31.198732363685899</v>
      </c>
      <c r="AB725">
        <v>26.496727322238701</v>
      </c>
      <c r="AC725">
        <v>27.696454606306901</v>
      </c>
      <c r="AD725">
        <v>18.4113479685629</v>
      </c>
      <c r="AE725">
        <v>29.660894670951201</v>
      </c>
      <c r="AF725">
        <v>39.2086772719762</v>
      </c>
      <c r="AG725">
        <v>42.687938547509297</v>
      </c>
      <c r="AH725">
        <v>32.354333882604898</v>
      </c>
      <c r="AI725">
        <v>13.0884875603561</v>
      </c>
      <c r="AJ725">
        <v>13.457049850485401</v>
      </c>
      <c r="AK725">
        <v>31.4278153179777</v>
      </c>
      <c r="AL725">
        <v>20.943136814882902</v>
      </c>
      <c r="AM725">
        <v>14.649756875005099</v>
      </c>
      <c r="AN725">
        <v>18.334921261722499</v>
      </c>
      <c r="AO725">
        <v>13.804143455485001</v>
      </c>
      <c r="AP725">
        <v>12.009447200743701</v>
      </c>
      <c r="AQ725">
        <v>15.5847062858415</v>
      </c>
      <c r="AR725">
        <v>13.6982151049731</v>
      </c>
      <c r="AS725">
        <v>18.236167364161499</v>
      </c>
      <c r="AT725">
        <v>13.6724974326479</v>
      </c>
      <c r="AU725">
        <v>16.427569950755899</v>
      </c>
      <c r="AV725">
        <v>14.8277192851134</v>
      </c>
      <c r="AW725">
        <v>14.267979629218001</v>
      </c>
      <c r="AX725">
        <v>14.790369180552</v>
      </c>
    </row>
    <row r="726" spans="1:50" x14ac:dyDescent="0.25">
      <c r="A726">
        <v>186.704871060171</v>
      </c>
      <c r="B726">
        <v>60.287385884510201</v>
      </c>
      <c r="C726">
        <v>56.888209632611598</v>
      </c>
      <c r="D726">
        <v>36.840229656324397</v>
      </c>
      <c r="E726">
        <v>100.761394230682</v>
      </c>
      <c r="F726">
        <v>36.479432641933599</v>
      </c>
      <c r="G726">
        <v>35.770528042423102</v>
      </c>
      <c r="H726">
        <v>46.008424283782396</v>
      </c>
      <c r="I726">
        <v>42.617123821298598</v>
      </c>
      <c r="J726">
        <v>44.191318537256002</v>
      </c>
      <c r="K726">
        <v>59.104770913925996</v>
      </c>
      <c r="L726">
        <v>36.0439936905303</v>
      </c>
      <c r="M726">
        <v>51.558956881137</v>
      </c>
      <c r="N726">
        <v>64.4236256326556</v>
      </c>
      <c r="O726">
        <v>56.423261380566402</v>
      </c>
      <c r="P726">
        <v>27.996870337322701</v>
      </c>
      <c r="Q726">
        <v>33.1442750617664</v>
      </c>
      <c r="R726">
        <v>31.0857274345916</v>
      </c>
      <c r="S726">
        <v>34.354487700810701</v>
      </c>
      <c r="T726">
        <v>29.9983988014327</v>
      </c>
      <c r="U726">
        <v>24.8361180918127</v>
      </c>
      <c r="V726">
        <v>36.898014179586902</v>
      </c>
      <c r="W726">
        <v>39.508599419450903</v>
      </c>
      <c r="X726">
        <v>101.45597003208501</v>
      </c>
      <c r="Y726">
        <v>40.020279419170201</v>
      </c>
      <c r="Z726">
        <v>32.250212200056801</v>
      </c>
      <c r="AA726">
        <v>30.597457506522101</v>
      </c>
      <c r="AB726">
        <v>26.114971133588298</v>
      </c>
      <c r="AC726">
        <v>26.3114146675453</v>
      </c>
      <c r="AD726">
        <v>20.788486051874099</v>
      </c>
      <c r="AE726">
        <v>28.940639587917801</v>
      </c>
      <c r="AF726">
        <v>39.395859717910398</v>
      </c>
      <c r="AG726">
        <v>40.834359416843398</v>
      </c>
      <c r="AH726">
        <v>31.330108273608499</v>
      </c>
      <c r="AI726">
        <v>14.3052287153091</v>
      </c>
      <c r="AJ726">
        <v>13.318849897264</v>
      </c>
      <c r="AK726">
        <v>27.860434440288699</v>
      </c>
      <c r="AL726">
        <v>19.5358771432937</v>
      </c>
      <c r="AM726">
        <v>13.8322174397761</v>
      </c>
      <c r="AN726">
        <v>17.699315315216001</v>
      </c>
      <c r="AO726">
        <v>13.861445315918001</v>
      </c>
      <c r="AP726">
        <v>12.5933035708515</v>
      </c>
      <c r="AQ726">
        <v>14.7635713094073</v>
      </c>
      <c r="AR726">
        <v>13.965130731713</v>
      </c>
      <c r="AS726">
        <v>17.7286996760484</v>
      </c>
      <c r="AT726">
        <v>13.316858595104399</v>
      </c>
      <c r="AU726">
        <v>16.257097441321601</v>
      </c>
      <c r="AV726">
        <v>13.8113446444902</v>
      </c>
      <c r="AW726">
        <v>14.666857496734901</v>
      </c>
      <c r="AX726">
        <v>14.7077902376144</v>
      </c>
    </row>
    <row r="727" spans="1:50" x14ac:dyDescent="0.25">
      <c r="A727">
        <v>186.96275071633201</v>
      </c>
      <c r="B727">
        <v>57.768892004154601</v>
      </c>
      <c r="C727">
        <v>53.5920247520827</v>
      </c>
      <c r="D727">
        <v>36.253073367315203</v>
      </c>
      <c r="E727">
        <v>119.7732093958</v>
      </c>
      <c r="F727">
        <v>34.2027333861149</v>
      </c>
      <c r="G727">
        <v>35.900755839607598</v>
      </c>
      <c r="H727">
        <v>44.641423772023998</v>
      </c>
      <c r="I727">
        <v>41.672517043708503</v>
      </c>
      <c r="J727">
        <v>42.633425828596998</v>
      </c>
      <c r="K727">
        <v>56.189835817442201</v>
      </c>
      <c r="L727">
        <v>34.603206218759901</v>
      </c>
      <c r="M727">
        <v>53.244158449700997</v>
      </c>
      <c r="N727">
        <v>61.954671485260199</v>
      </c>
      <c r="O727">
        <v>54.042259408723297</v>
      </c>
      <c r="P727">
        <v>28.1612609463014</v>
      </c>
      <c r="Q727">
        <v>32.417325043925302</v>
      </c>
      <c r="R727">
        <v>29.995998571103598</v>
      </c>
      <c r="S727">
        <v>33.816685085724899</v>
      </c>
      <c r="T727">
        <v>28.769945104248801</v>
      </c>
      <c r="U727">
        <v>23.082559509367101</v>
      </c>
      <c r="V727">
        <v>35.705700148829798</v>
      </c>
      <c r="W727">
        <v>40.376145809570502</v>
      </c>
      <c r="X727">
        <v>94.572519465823802</v>
      </c>
      <c r="Y727">
        <v>37.8811931408856</v>
      </c>
      <c r="Z727">
        <v>33.339818618153799</v>
      </c>
      <c r="AA727">
        <v>31.718655026391399</v>
      </c>
      <c r="AB727">
        <v>26.4798082913751</v>
      </c>
      <c r="AC727">
        <v>26.9505840436731</v>
      </c>
      <c r="AD727">
        <v>22.2448546050747</v>
      </c>
      <c r="AE727">
        <v>30.231636640983901</v>
      </c>
      <c r="AF727">
        <v>40.722499596582303</v>
      </c>
      <c r="AG727">
        <v>40.005710040186301</v>
      </c>
      <c r="AH727">
        <v>30.759398251076298</v>
      </c>
      <c r="AI727">
        <v>14.7863076283871</v>
      </c>
      <c r="AJ727">
        <v>14.2636220083751</v>
      </c>
      <c r="AK727">
        <v>27.744346193976899</v>
      </c>
      <c r="AL727">
        <v>19.6519341623918</v>
      </c>
      <c r="AM727">
        <v>15.739223545037101</v>
      </c>
      <c r="AN727">
        <v>16.821251049660901</v>
      </c>
      <c r="AO727">
        <v>13.535352345886601</v>
      </c>
      <c r="AP727">
        <v>12.864763986293401</v>
      </c>
      <c r="AQ727">
        <v>13.648564664683001</v>
      </c>
      <c r="AR727">
        <v>13.552098944550099</v>
      </c>
      <c r="AS727">
        <v>16.311474022812199</v>
      </c>
      <c r="AT727">
        <v>13.804653321258201</v>
      </c>
      <c r="AU727">
        <v>18.720776849321702</v>
      </c>
      <c r="AV727">
        <v>14.939459769257599</v>
      </c>
      <c r="AW727">
        <v>15.128670389190001</v>
      </c>
      <c r="AX727">
        <v>15.266581347487</v>
      </c>
    </row>
    <row r="728" spans="1:50" x14ac:dyDescent="0.25">
      <c r="A728">
        <v>187.220630372492</v>
      </c>
      <c r="B728">
        <v>54.631099866764899</v>
      </c>
      <c r="C728">
        <v>50.335151501067799</v>
      </c>
      <c r="D728">
        <v>34.894835742727103</v>
      </c>
      <c r="E728">
        <v>149.15163742751599</v>
      </c>
      <c r="F728">
        <v>32.956344189369801</v>
      </c>
      <c r="G728">
        <v>34.276380661648197</v>
      </c>
      <c r="H728">
        <v>44.268504413234901</v>
      </c>
      <c r="I728">
        <v>40.9964148451391</v>
      </c>
      <c r="J728">
        <v>40.614611601118</v>
      </c>
      <c r="K728">
        <v>53.863559229921599</v>
      </c>
      <c r="L728">
        <v>34.257706550296902</v>
      </c>
      <c r="M728">
        <v>54.797179718533201</v>
      </c>
      <c r="N728">
        <v>58.975964575667298</v>
      </c>
      <c r="O728">
        <v>50.155874760344403</v>
      </c>
      <c r="P728">
        <v>29.725530636389198</v>
      </c>
      <c r="Q728">
        <v>33.044474758178602</v>
      </c>
      <c r="R728">
        <v>29.9154348623033</v>
      </c>
      <c r="S728">
        <v>34.066096824635601</v>
      </c>
      <c r="T728">
        <v>28.723906676533399</v>
      </c>
      <c r="U728">
        <v>24.148980553633201</v>
      </c>
      <c r="V728">
        <v>33.489608958637099</v>
      </c>
      <c r="W728">
        <v>38.711294198163301</v>
      </c>
      <c r="X728">
        <v>90.751591925798095</v>
      </c>
      <c r="Y728">
        <v>37.594886601113302</v>
      </c>
      <c r="Z728">
        <v>32.499134876016399</v>
      </c>
      <c r="AA728">
        <v>32.753723891699401</v>
      </c>
      <c r="AB728">
        <v>26.737066722702099</v>
      </c>
      <c r="AC728">
        <v>28.116522457613002</v>
      </c>
      <c r="AD728">
        <v>23.065267914326601</v>
      </c>
      <c r="AE728">
        <v>31.084718739673999</v>
      </c>
      <c r="AF728">
        <v>40.1846288039998</v>
      </c>
      <c r="AG728">
        <v>38.613711896886798</v>
      </c>
      <c r="AH728">
        <v>31.099067949699698</v>
      </c>
      <c r="AI728">
        <v>14.080967182623899</v>
      </c>
      <c r="AJ728">
        <v>15.0607104199159</v>
      </c>
      <c r="AK728">
        <v>28.3052856890701</v>
      </c>
      <c r="AL728">
        <v>21.377454341173099</v>
      </c>
      <c r="AM728">
        <v>17.221998500181002</v>
      </c>
      <c r="AN728">
        <v>16.5955531262885</v>
      </c>
      <c r="AO728">
        <v>12.9748550508492</v>
      </c>
      <c r="AP728">
        <v>12.9385389339566</v>
      </c>
      <c r="AQ728">
        <v>13.746755573523799</v>
      </c>
      <c r="AR728">
        <v>12.811371420889101</v>
      </c>
      <c r="AS728">
        <v>15.457726233577301</v>
      </c>
      <c r="AT728">
        <v>13.9345411994773</v>
      </c>
      <c r="AU728">
        <v>22.5909054454665</v>
      </c>
      <c r="AV728">
        <v>16.272599220684899</v>
      </c>
      <c r="AW728">
        <v>15.429238937000401</v>
      </c>
      <c r="AX728">
        <v>16.0637662732236</v>
      </c>
    </row>
    <row r="729" spans="1:50" x14ac:dyDescent="0.25">
      <c r="A729">
        <v>187.47851002865301</v>
      </c>
      <c r="B729">
        <v>52.112823070137402</v>
      </c>
      <c r="C729">
        <v>47.542837136957402</v>
      </c>
      <c r="D729">
        <v>34.372995957443401</v>
      </c>
      <c r="E729">
        <v>174.105849766886</v>
      </c>
      <c r="F729">
        <v>32.960293829791297</v>
      </c>
      <c r="G729">
        <v>33.166602262293999</v>
      </c>
      <c r="H729">
        <v>44.054905750523702</v>
      </c>
      <c r="I729">
        <v>42.529534061837701</v>
      </c>
      <c r="J729">
        <v>40.833405639301397</v>
      </c>
      <c r="K729">
        <v>50.695094478352701</v>
      </c>
      <c r="L729">
        <v>33.1460821762725</v>
      </c>
      <c r="M729">
        <v>56.321647506583602</v>
      </c>
      <c r="N729">
        <v>54.710258225184901</v>
      </c>
      <c r="O729">
        <v>49.083112696184202</v>
      </c>
      <c r="P729">
        <v>28.584109691319501</v>
      </c>
      <c r="Q729">
        <v>31.968264050606901</v>
      </c>
      <c r="R729">
        <v>29.545175542369002</v>
      </c>
      <c r="S729">
        <v>33.560912586096798</v>
      </c>
      <c r="T729">
        <v>28.871637754835</v>
      </c>
      <c r="U729">
        <v>24.197895797873802</v>
      </c>
      <c r="V729">
        <v>31.916379589109301</v>
      </c>
      <c r="W729">
        <v>37.331687690231803</v>
      </c>
      <c r="X729">
        <v>86.969877723610793</v>
      </c>
      <c r="Y729">
        <v>38.358435875704203</v>
      </c>
      <c r="Z729">
        <v>30.2587168750917</v>
      </c>
      <c r="AA729">
        <v>34.227825274382802</v>
      </c>
      <c r="AB729">
        <v>27.0649407443474</v>
      </c>
      <c r="AC729">
        <v>26.2957127505403</v>
      </c>
      <c r="AD729">
        <v>23.673318259256501</v>
      </c>
      <c r="AE729">
        <v>30.7161969691929</v>
      </c>
      <c r="AF729">
        <v>38.960946221564498</v>
      </c>
      <c r="AG729">
        <v>37.518864172806502</v>
      </c>
      <c r="AH729">
        <v>29.519725163332001</v>
      </c>
      <c r="AI729">
        <v>14.778825149956999</v>
      </c>
      <c r="AJ729">
        <v>14.2564932874741</v>
      </c>
      <c r="AK729">
        <v>27.1427618732755</v>
      </c>
      <c r="AL729">
        <v>21.317990133090898</v>
      </c>
      <c r="AM729">
        <v>16.518945383181698</v>
      </c>
      <c r="AN729">
        <v>16.745835994984201</v>
      </c>
      <c r="AO729">
        <v>13.029137274955801</v>
      </c>
      <c r="AP729">
        <v>12.990627544258199</v>
      </c>
      <c r="AQ729">
        <v>14.5084552292825</v>
      </c>
      <c r="AR729">
        <v>14.2128465092801</v>
      </c>
      <c r="AS729">
        <v>15.3661458116297</v>
      </c>
      <c r="AT729">
        <v>13.483741195363701</v>
      </c>
      <c r="AU729">
        <v>24.3051379382742</v>
      </c>
      <c r="AV729">
        <v>16.625256403019101</v>
      </c>
      <c r="AW729">
        <v>14.3161555211845</v>
      </c>
      <c r="AX729">
        <v>16.6139302543654</v>
      </c>
    </row>
    <row r="730" spans="1:50" x14ac:dyDescent="0.25">
      <c r="A730">
        <v>187.73638968481299</v>
      </c>
      <c r="B730">
        <v>49.585034953225602</v>
      </c>
      <c r="C730">
        <v>46.204677886346502</v>
      </c>
      <c r="D730">
        <v>35.2566244987094</v>
      </c>
      <c r="E730">
        <v>193.62684259705</v>
      </c>
      <c r="F730">
        <v>32.341132376598203</v>
      </c>
      <c r="G730">
        <v>32.3786537085304</v>
      </c>
      <c r="H730">
        <v>41.278355023735699</v>
      </c>
      <c r="I730">
        <v>42.044481266601998</v>
      </c>
      <c r="J730">
        <v>40.7405625445803</v>
      </c>
      <c r="K730">
        <v>48.760239560902697</v>
      </c>
      <c r="L730">
        <v>33.273346161139699</v>
      </c>
      <c r="M730">
        <v>56.6096436064649</v>
      </c>
      <c r="N730">
        <v>50.488826405598097</v>
      </c>
      <c r="O730">
        <v>48.917655741323301</v>
      </c>
      <c r="P730">
        <v>26.991209964893201</v>
      </c>
      <c r="Q730">
        <v>29.6925055382777</v>
      </c>
      <c r="R730">
        <v>28.143496238748298</v>
      </c>
      <c r="S730">
        <v>33.636899157552499</v>
      </c>
      <c r="T730">
        <v>28.663656081159001</v>
      </c>
      <c r="U730">
        <v>24.838617074388001</v>
      </c>
      <c r="V730">
        <v>31.805716671586701</v>
      </c>
      <c r="W730">
        <v>38.765843769029303</v>
      </c>
      <c r="X730">
        <v>84.646434169950993</v>
      </c>
      <c r="Y730">
        <v>37.3783810114857</v>
      </c>
      <c r="Z730">
        <v>29.088820139820299</v>
      </c>
      <c r="AA730">
        <v>36.183935598894202</v>
      </c>
      <c r="AB730">
        <v>27.183069834014098</v>
      </c>
      <c r="AC730">
        <v>25.7282669935678</v>
      </c>
      <c r="AD730">
        <v>23.537934307499299</v>
      </c>
      <c r="AE730">
        <v>30.655983694934601</v>
      </c>
      <c r="AF730">
        <v>38.538776950967701</v>
      </c>
      <c r="AG730">
        <v>36.6031370368677</v>
      </c>
      <c r="AH730">
        <v>28.738178716150401</v>
      </c>
      <c r="AI730">
        <v>14.4930625082358</v>
      </c>
      <c r="AJ730">
        <v>14.671968930390699</v>
      </c>
      <c r="AK730">
        <v>26.785823730008801</v>
      </c>
      <c r="AL730">
        <v>19.020114249130199</v>
      </c>
      <c r="AM730">
        <v>16.081742318634301</v>
      </c>
      <c r="AN730">
        <v>16.493003467144899</v>
      </c>
      <c r="AO730">
        <v>14.392303686809299</v>
      </c>
      <c r="AP730">
        <v>13.5182946481514</v>
      </c>
      <c r="AQ730">
        <v>14.1537646516237</v>
      </c>
      <c r="AR730">
        <v>14.290459406688701</v>
      </c>
      <c r="AS730">
        <v>15.3533872370461</v>
      </c>
      <c r="AT730">
        <v>13.158198850378501</v>
      </c>
      <c r="AU730">
        <v>23.058308916842599</v>
      </c>
      <c r="AV730">
        <v>15.764869888475999</v>
      </c>
      <c r="AW730">
        <v>13.6932976860371</v>
      </c>
      <c r="AX730">
        <v>17.800788000446001</v>
      </c>
    </row>
    <row r="731" spans="1:50" x14ac:dyDescent="0.25">
      <c r="A731">
        <v>187.994269340974</v>
      </c>
      <c r="B731">
        <v>48.754863322732199</v>
      </c>
      <c r="C731">
        <v>45.244787445639801</v>
      </c>
      <c r="D731">
        <v>35.261210436675</v>
      </c>
      <c r="E731">
        <v>213.62444347088899</v>
      </c>
      <c r="F731">
        <v>30.945205020497401</v>
      </c>
      <c r="G731">
        <v>31.7254799309985</v>
      </c>
      <c r="H731">
        <v>39.584518591125999</v>
      </c>
      <c r="I731">
        <v>41.658168973450202</v>
      </c>
      <c r="J731">
        <v>38.097533493845802</v>
      </c>
      <c r="K731">
        <v>49.7225859085354</v>
      </c>
      <c r="L731">
        <v>34.009195985443398</v>
      </c>
      <c r="M731">
        <v>56.775367092585</v>
      </c>
      <c r="N731">
        <v>50.274463528203597</v>
      </c>
      <c r="O731">
        <v>46.455608766710903</v>
      </c>
      <c r="P731">
        <v>25.7701988661949</v>
      </c>
      <c r="Q731">
        <v>28.409921824136202</v>
      </c>
      <c r="R731">
        <v>28.695232186274801</v>
      </c>
      <c r="S731">
        <v>33.799091521717202</v>
      </c>
      <c r="T731">
        <v>30.030235549726498</v>
      </c>
      <c r="U731">
        <v>25.336546933575001</v>
      </c>
      <c r="V731">
        <v>32.1117588440774</v>
      </c>
      <c r="W731">
        <v>37.983510461533903</v>
      </c>
      <c r="X731">
        <v>87.670559912076001</v>
      </c>
      <c r="Y731">
        <v>36.535529819882598</v>
      </c>
      <c r="Z731">
        <v>30.269911773517499</v>
      </c>
      <c r="AA731">
        <v>36.354813567865698</v>
      </c>
      <c r="AB731">
        <v>27.340280264473598</v>
      </c>
      <c r="AC731">
        <v>27.0501936013479</v>
      </c>
      <c r="AD731">
        <v>23.599378440432201</v>
      </c>
      <c r="AE731">
        <v>30.7863045710466</v>
      </c>
      <c r="AF731">
        <v>39.326159974052601</v>
      </c>
      <c r="AG731">
        <v>35.699560118266497</v>
      </c>
      <c r="AH731">
        <v>29.084303659977898</v>
      </c>
      <c r="AI731">
        <v>13.745014181051999</v>
      </c>
      <c r="AJ731">
        <v>16.320187268166499</v>
      </c>
      <c r="AK731">
        <v>27.095981976378201</v>
      </c>
      <c r="AL731">
        <v>18.213871898061701</v>
      </c>
      <c r="AM731">
        <v>16.4293924625592</v>
      </c>
      <c r="AN731">
        <v>16.023116225419699</v>
      </c>
      <c r="AO731">
        <v>14.1355882617482</v>
      </c>
      <c r="AP731">
        <v>14.417251041304899</v>
      </c>
      <c r="AQ731">
        <v>13.1607444684263</v>
      </c>
      <c r="AR731">
        <v>13.8284955441409</v>
      </c>
      <c r="AS731">
        <v>15.6505803296032</v>
      </c>
      <c r="AT731">
        <v>13.8708382550933</v>
      </c>
      <c r="AU731">
        <v>19.916938022450001</v>
      </c>
      <c r="AV731">
        <v>14.743176868394601</v>
      </c>
      <c r="AW731">
        <v>14.063939140449801</v>
      </c>
      <c r="AX731">
        <v>18.482489839303099</v>
      </c>
    </row>
    <row r="732" spans="1:50" x14ac:dyDescent="0.25">
      <c r="A732">
        <v>188.25214899713399</v>
      </c>
      <c r="B732">
        <v>46.296086931032001</v>
      </c>
      <c r="C732">
        <v>45.268251561794003</v>
      </c>
      <c r="D732">
        <v>33.929415008074798</v>
      </c>
      <c r="E732">
        <v>224.82367179532301</v>
      </c>
      <c r="F732">
        <v>30.575640342774101</v>
      </c>
      <c r="G732">
        <v>32.1585975263054</v>
      </c>
      <c r="H732">
        <v>38.203494044267401</v>
      </c>
      <c r="I732">
        <v>41.315479641489198</v>
      </c>
      <c r="J732">
        <v>36.674543759487598</v>
      </c>
      <c r="K732">
        <v>48.793431966197502</v>
      </c>
      <c r="L732">
        <v>34.986330402479702</v>
      </c>
      <c r="M732">
        <v>58.646225044933701</v>
      </c>
      <c r="N732">
        <v>49.909479775084797</v>
      </c>
      <c r="O732">
        <v>44.080779971473099</v>
      </c>
      <c r="P732">
        <v>23.469527286577801</v>
      </c>
      <c r="Q732">
        <v>28.733007613275401</v>
      </c>
      <c r="R732">
        <v>29.149829444356801</v>
      </c>
      <c r="S732">
        <v>32.540260314195201</v>
      </c>
      <c r="T732">
        <v>29.916350181759999</v>
      </c>
      <c r="U732">
        <v>23.298346516607499</v>
      </c>
      <c r="V732">
        <v>31.311498271123099</v>
      </c>
      <c r="W732">
        <v>36.721765177406802</v>
      </c>
      <c r="X732">
        <v>90.306533712521599</v>
      </c>
      <c r="Y732">
        <v>36.748877917292198</v>
      </c>
      <c r="Z732">
        <v>30.557906299570401</v>
      </c>
      <c r="AA732">
        <v>38.226261188385699</v>
      </c>
      <c r="AB732">
        <v>27.815669236831202</v>
      </c>
      <c r="AC732">
        <v>25.482834874727899</v>
      </c>
      <c r="AD732">
        <v>23.947013571087599</v>
      </c>
      <c r="AE732">
        <v>31.191178320469898</v>
      </c>
      <c r="AF732">
        <v>39.731598790693504</v>
      </c>
      <c r="AG732">
        <v>34.9474429558555</v>
      </c>
      <c r="AH732">
        <v>29.243126813790798</v>
      </c>
      <c r="AI732">
        <v>14.209669793889301</v>
      </c>
      <c r="AJ732">
        <v>15.890556856959099</v>
      </c>
      <c r="AK732">
        <v>28.432788783776601</v>
      </c>
      <c r="AL732">
        <v>19.135848853590101</v>
      </c>
      <c r="AM732">
        <v>16.615962291309501</v>
      </c>
      <c r="AN732">
        <v>14.918015001238601</v>
      </c>
      <c r="AO732">
        <v>12.4693070925646</v>
      </c>
      <c r="AP732">
        <v>13.7936129317906</v>
      </c>
      <c r="AQ732">
        <v>13.665883013817099</v>
      </c>
      <c r="AR732">
        <v>14.3361235028778</v>
      </c>
      <c r="AS732">
        <v>15.9707268748188</v>
      </c>
      <c r="AT732">
        <v>13.024251622782399</v>
      </c>
      <c r="AU732">
        <v>17.902402580111701</v>
      </c>
      <c r="AV732">
        <v>13.334359983501299</v>
      </c>
      <c r="AW732">
        <v>13.5310780584343</v>
      </c>
      <c r="AX732">
        <v>17.9060378773992</v>
      </c>
    </row>
    <row r="733" spans="1:50" x14ac:dyDescent="0.25">
      <c r="A733">
        <v>188.510028653295</v>
      </c>
      <c r="B733">
        <v>42.764776464600203</v>
      </c>
      <c r="C733">
        <v>42.538083994420603</v>
      </c>
      <c r="D733">
        <v>33.3898103730073</v>
      </c>
      <c r="E733">
        <v>225.02543864917001</v>
      </c>
      <c r="F733">
        <v>30.855201189778601</v>
      </c>
      <c r="G733">
        <v>32.750926546377201</v>
      </c>
      <c r="H733">
        <v>36.848107001920397</v>
      </c>
      <c r="I733">
        <v>39.628858551139103</v>
      </c>
      <c r="J733">
        <v>37.589823083008397</v>
      </c>
      <c r="K733">
        <v>46.653442632529497</v>
      </c>
      <c r="L733">
        <v>35.206178494033097</v>
      </c>
      <c r="M733">
        <v>59.915454928239498</v>
      </c>
      <c r="N733">
        <v>46.867202047150002</v>
      </c>
      <c r="O733">
        <v>45.003678721374399</v>
      </c>
      <c r="P733">
        <v>23.5059149801979</v>
      </c>
      <c r="Q733">
        <v>30.0037664650417</v>
      </c>
      <c r="R733">
        <v>28.827683555658901</v>
      </c>
      <c r="S733">
        <v>32.938066301985302</v>
      </c>
      <c r="T733">
        <v>29.904356650771099</v>
      </c>
      <c r="U733">
        <v>23.0125931280669</v>
      </c>
      <c r="V733">
        <v>30.959653365315599</v>
      </c>
      <c r="W733">
        <v>37.617198454345903</v>
      </c>
      <c r="X733">
        <v>84.110317541406701</v>
      </c>
      <c r="Y733">
        <v>37.683936312090196</v>
      </c>
      <c r="Z733">
        <v>29.446109857886299</v>
      </c>
      <c r="AA733">
        <v>41.714597798716497</v>
      </c>
      <c r="AB733">
        <v>28.200207661872199</v>
      </c>
      <c r="AC733">
        <v>23.939267464349101</v>
      </c>
      <c r="AD733">
        <v>25.081811612862399</v>
      </c>
      <c r="AE733">
        <v>30.2065994888559</v>
      </c>
      <c r="AF733">
        <v>37.878057587572201</v>
      </c>
      <c r="AG733">
        <v>34.421789968278901</v>
      </c>
      <c r="AH733">
        <v>30.951728985044301</v>
      </c>
      <c r="AI733">
        <v>14.1788918938067</v>
      </c>
      <c r="AJ733">
        <v>15.6612978895742</v>
      </c>
      <c r="AK733">
        <v>30.131658550113301</v>
      </c>
      <c r="AL733">
        <v>19.570750787862501</v>
      </c>
      <c r="AM733">
        <v>17.025657241271499</v>
      </c>
      <c r="AN733">
        <v>15.5694086961099</v>
      </c>
      <c r="AO733">
        <v>12.758781648202801</v>
      </c>
      <c r="AP733">
        <v>13.456247894537301</v>
      </c>
      <c r="AQ733">
        <v>13.9242315106648</v>
      </c>
      <c r="AR733">
        <v>14.220909781643799</v>
      </c>
      <c r="AS733">
        <v>16.0701639142011</v>
      </c>
      <c r="AT733">
        <v>12.564732716583499</v>
      </c>
      <c r="AU733">
        <v>17.8431919772387</v>
      </c>
      <c r="AV733">
        <v>13.4056704292299</v>
      </c>
      <c r="AW733">
        <v>13.8629269933177</v>
      </c>
      <c r="AX733">
        <v>17.785582434161899</v>
      </c>
    </row>
    <row r="734" spans="1:50" x14ac:dyDescent="0.25">
      <c r="A734">
        <v>188.76790830945501</v>
      </c>
      <c r="B734">
        <v>41.3562575546772</v>
      </c>
      <c r="C734">
        <v>39.279290840605498</v>
      </c>
      <c r="D734">
        <v>32.312230963818202</v>
      </c>
      <c r="E734">
        <v>215.71426820680901</v>
      </c>
      <c r="F734">
        <v>30.315470113916199</v>
      </c>
      <c r="G734">
        <v>31.833208736420399</v>
      </c>
      <c r="H734">
        <v>36.047045657794598</v>
      </c>
      <c r="I734">
        <v>38.859435542468198</v>
      </c>
      <c r="J734">
        <v>36.9992633641046</v>
      </c>
      <c r="K734">
        <v>41.492429257673102</v>
      </c>
      <c r="L734">
        <v>34.232877892278701</v>
      </c>
      <c r="M734">
        <v>57.539163467191202</v>
      </c>
      <c r="N734">
        <v>46.178526678352299</v>
      </c>
      <c r="O734">
        <v>44.386722927900003</v>
      </c>
      <c r="P734">
        <v>24.4254637160514</v>
      </c>
      <c r="Q734">
        <v>28.283071843338298</v>
      </c>
      <c r="R734">
        <v>27.8765959965666</v>
      </c>
      <c r="S734">
        <v>32.668966067281403</v>
      </c>
      <c r="T734">
        <v>30.290485561248701</v>
      </c>
      <c r="U734">
        <v>24.316960813460799</v>
      </c>
      <c r="V734">
        <v>30.090442476038199</v>
      </c>
      <c r="W734">
        <v>37.579042329823402</v>
      </c>
      <c r="X734">
        <v>80.097244592057507</v>
      </c>
      <c r="Y734">
        <v>37.028704135672399</v>
      </c>
      <c r="Z734">
        <v>28.776059308853</v>
      </c>
      <c r="AA734">
        <v>45.619786259036701</v>
      </c>
      <c r="AB734">
        <v>28.1266878909917</v>
      </c>
      <c r="AC734">
        <v>24.239010786665599</v>
      </c>
      <c r="AD734">
        <v>25.703105323062498</v>
      </c>
      <c r="AE734">
        <v>30.4200845735296</v>
      </c>
      <c r="AF734">
        <v>38.188206762833801</v>
      </c>
      <c r="AG734">
        <v>35.0001884493307</v>
      </c>
      <c r="AH734">
        <v>32.022412801153799</v>
      </c>
      <c r="AI734">
        <v>14.626296577170899</v>
      </c>
      <c r="AJ734">
        <v>15.998004419089099</v>
      </c>
      <c r="AK734">
        <v>30.034138795409099</v>
      </c>
      <c r="AL734">
        <v>19.367225184028801</v>
      </c>
      <c r="AM734">
        <v>17.0148932394684</v>
      </c>
      <c r="AN734">
        <v>16.400140171485699</v>
      </c>
      <c r="AO734">
        <v>13.8394868662878</v>
      </c>
      <c r="AP734">
        <v>13.935940308749</v>
      </c>
      <c r="AQ734">
        <v>13.3801586435546</v>
      </c>
      <c r="AR734">
        <v>13.1111587674852</v>
      </c>
      <c r="AS734">
        <v>15.635556791394301</v>
      </c>
      <c r="AT734">
        <v>13.1817337605461</v>
      </c>
      <c r="AU734">
        <v>18.8468308385212</v>
      </c>
      <c r="AV734">
        <v>15.9184932162779</v>
      </c>
      <c r="AW734">
        <v>14.5909652034013</v>
      </c>
      <c r="AX734">
        <v>17.558927603123799</v>
      </c>
    </row>
    <row r="735" spans="1:50" x14ac:dyDescent="0.25">
      <c r="A735">
        <v>189.02578796561599</v>
      </c>
      <c r="B735">
        <v>41.147515450378002</v>
      </c>
      <c r="C735">
        <v>38.891808971026101</v>
      </c>
      <c r="D735">
        <v>31.801931107197898</v>
      </c>
      <c r="E735">
        <v>201.277232133702</v>
      </c>
      <c r="F735">
        <v>29.5863572325338</v>
      </c>
      <c r="G735">
        <v>31.902384449557701</v>
      </c>
      <c r="H735">
        <v>37.746524954487803</v>
      </c>
      <c r="I735">
        <v>38.770671512404398</v>
      </c>
      <c r="J735">
        <v>34.915145384027703</v>
      </c>
      <c r="K735">
        <v>40.964032086795001</v>
      </c>
      <c r="L735">
        <v>35.611131982420503</v>
      </c>
      <c r="M735">
        <v>54.2901223777844</v>
      </c>
      <c r="N735">
        <v>46.160275351967002</v>
      </c>
      <c r="O735">
        <v>42.419687705535701</v>
      </c>
      <c r="P735">
        <v>24.882271028435699</v>
      </c>
      <c r="Q735">
        <v>26.275069456344099</v>
      </c>
      <c r="R735">
        <v>27.731270591712899</v>
      </c>
      <c r="S735">
        <v>31.483648483904901</v>
      </c>
      <c r="T735">
        <v>28.8291201122518</v>
      </c>
      <c r="U735">
        <v>24.8670003628446</v>
      </c>
      <c r="V735">
        <v>29.829388757481201</v>
      </c>
      <c r="W735">
        <v>37.949716627301399</v>
      </c>
      <c r="X735">
        <v>79.009770630401107</v>
      </c>
      <c r="Y735">
        <v>36.321132761499399</v>
      </c>
      <c r="Z735">
        <v>29.520065633861702</v>
      </c>
      <c r="AA735">
        <v>47.887796792300598</v>
      </c>
      <c r="AB735">
        <v>28.725714078254999</v>
      </c>
      <c r="AC735">
        <v>24.637552801593401</v>
      </c>
      <c r="AD735">
        <v>25.3091754383282</v>
      </c>
      <c r="AE735">
        <v>30.7340511198482</v>
      </c>
      <c r="AF735">
        <v>39.431309910724103</v>
      </c>
      <c r="AG735">
        <v>34.474987686122098</v>
      </c>
      <c r="AH735">
        <v>30.559739988305999</v>
      </c>
      <c r="AI735">
        <v>15.0897458748004</v>
      </c>
      <c r="AJ735">
        <v>16.235858315399899</v>
      </c>
      <c r="AK735">
        <v>29.391122238103801</v>
      </c>
      <c r="AL735">
        <v>19.4590858908463</v>
      </c>
      <c r="AM735">
        <v>15.9447356153862</v>
      </c>
      <c r="AN735">
        <v>15.4960239366251</v>
      </c>
      <c r="AO735">
        <v>13.7097288952688</v>
      </c>
      <c r="AP735">
        <v>14.2680424505715</v>
      </c>
      <c r="AQ735">
        <v>13.8821996698299</v>
      </c>
      <c r="AR735">
        <v>13.2737570207847</v>
      </c>
      <c r="AS735">
        <v>15.7633434467503</v>
      </c>
      <c r="AT735">
        <v>12.7484776160682</v>
      </c>
      <c r="AU735">
        <v>19.648044275708301</v>
      </c>
      <c r="AV735">
        <v>17.504301767626401</v>
      </c>
      <c r="AW735">
        <v>14.147568621402501</v>
      </c>
      <c r="AX735">
        <v>17.548167171128501</v>
      </c>
    </row>
    <row r="736" spans="1:50" x14ac:dyDescent="0.25">
      <c r="A736">
        <v>189.283667621776</v>
      </c>
      <c r="B736">
        <v>40.976279938208698</v>
      </c>
      <c r="C736">
        <v>39.141238179848102</v>
      </c>
      <c r="D736">
        <v>31.933028564693998</v>
      </c>
      <c r="E736">
        <v>177.88956015721999</v>
      </c>
      <c r="F736">
        <v>29.598137086110398</v>
      </c>
      <c r="G736">
        <v>31.707612550687401</v>
      </c>
      <c r="H736">
        <v>39.039309055578101</v>
      </c>
      <c r="I736">
        <v>38.290177663383901</v>
      </c>
      <c r="J736">
        <v>35.3952621558145</v>
      </c>
      <c r="K736">
        <v>38.984246969581903</v>
      </c>
      <c r="L736">
        <v>37.648665528928298</v>
      </c>
      <c r="M736">
        <v>50.351057837364998</v>
      </c>
      <c r="N736">
        <v>44.820478177713298</v>
      </c>
      <c r="O736">
        <v>41.673129631000798</v>
      </c>
      <c r="P736">
        <v>24.828050147975699</v>
      </c>
      <c r="Q736">
        <v>26.7828041209942</v>
      </c>
      <c r="R736">
        <v>28.5332326119117</v>
      </c>
      <c r="S736">
        <v>31.9574932964133</v>
      </c>
      <c r="T736">
        <v>28.324022110036001</v>
      </c>
      <c r="U736">
        <v>25.3050699315659</v>
      </c>
      <c r="V736">
        <v>28.551456076736301</v>
      </c>
      <c r="W736">
        <v>37.866188170570801</v>
      </c>
      <c r="X736">
        <v>78.086238568075601</v>
      </c>
      <c r="Y736">
        <v>36.017521714916903</v>
      </c>
      <c r="Z736">
        <v>29.7467544343891</v>
      </c>
      <c r="AA736">
        <v>49.624080514312702</v>
      </c>
      <c r="AB736">
        <v>29.8184998261736</v>
      </c>
      <c r="AC736">
        <v>24.438125057632199</v>
      </c>
      <c r="AD736">
        <v>25.036210427952</v>
      </c>
      <c r="AE736">
        <v>30.241959921959399</v>
      </c>
      <c r="AF736">
        <v>40.245705846286597</v>
      </c>
      <c r="AG736">
        <v>33.639346416454003</v>
      </c>
      <c r="AH736">
        <v>30.0744375561152</v>
      </c>
      <c r="AI736">
        <v>14.9866961753011</v>
      </c>
      <c r="AJ736">
        <v>15.519169775982499</v>
      </c>
      <c r="AK736">
        <v>29.0830817939759</v>
      </c>
      <c r="AL736">
        <v>19.563451379382499</v>
      </c>
      <c r="AM736">
        <v>15.3980556675535</v>
      </c>
      <c r="AN736">
        <v>15.0164673323359</v>
      </c>
      <c r="AO736">
        <v>13.1025312255013</v>
      </c>
      <c r="AP736">
        <v>14.174914088631001</v>
      </c>
      <c r="AQ736">
        <v>14.2373657906356</v>
      </c>
      <c r="AR736">
        <v>13.3436389284327</v>
      </c>
      <c r="AS736">
        <v>15.006908691184901</v>
      </c>
      <c r="AT736">
        <v>12.643070318736401</v>
      </c>
      <c r="AU736">
        <v>19.328975609926001</v>
      </c>
      <c r="AV736">
        <v>16.866219704384498</v>
      </c>
      <c r="AW736">
        <v>13.5865624639644</v>
      </c>
      <c r="AX736">
        <v>16.866335887717401</v>
      </c>
    </row>
    <row r="737" spans="1:50" x14ac:dyDescent="0.25">
      <c r="A737">
        <v>189.54154727793599</v>
      </c>
      <c r="B737">
        <v>39.947233516258699</v>
      </c>
      <c r="C737">
        <v>38.291422779037198</v>
      </c>
      <c r="D737">
        <v>30.052407010286402</v>
      </c>
      <c r="E737">
        <v>152.41095436339199</v>
      </c>
      <c r="F737">
        <v>30.6074054205653</v>
      </c>
      <c r="G737">
        <v>30.997449171561499</v>
      </c>
      <c r="H737">
        <v>37.501397815270501</v>
      </c>
      <c r="I737">
        <v>37.3251412600791</v>
      </c>
      <c r="J737">
        <v>34.5485356587387</v>
      </c>
      <c r="K737">
        <v>36.487666154631498</v>
      </c>
      <c r="L737">
        <v>36.660937043590302</v>
      </c>
      <c r="M737">
        <v>47.891399642823799</v>
      </c>
      <c r="N737">
        <v>42.937644252411403</v>
      </c>
      <c r="O737">
        <v>39.537945356258298</v>
      </c>
      <c r="P737">
        <v>24.403146880789301</v>
      </c>
      <c r="Q737">
        <v>26.957482245881</v>
      </c>
      <c r="R737">
        <v>28.4922448948506</v>
      </c>
      <c r="S737">
        <v>32.529202970609099</v>
      </c>
      <c r="T737">
        <v>27.6986979813312</v>
      </c>
      <c r="U737">
        <v>24.464816471250199</v>
      </c>
      <c r="V737">
        <v>28.355025460913399</v>
      </c>
      <c r="W737">
        <v>36.9366659311126</v>
      </c>
      <c r="X737">
        <v>76.435983660853495</v>
      </c>
      <c r="Y737">
        <v>35.883285691353997</v>
      </c>
      <c r="Z737">
        <v>29.284879817883699</v>
      </c>
      <c r="AA737">
        <v>50.767418814951</v>
      </c>
      <c r="AB737">
        <v>29.488786004687999</v>
      </c>
      <c r="AC737">
        <v>24.623627692111999</v>
      </c>
      <c r="AD737">
        <v>24.188351561877798</v>
      </c>
      <c r="AE737">
        <v>31.094937087302899</v>
      </c>
      <c r="AF737">
        <v>40.019699711387602</v>
      </c>
      <c r="AG737">
        <v>33.260285961039102</v>
      </c>
      <c r="AH737">
        <v>29.827563788313</v>
      </c>
      <c r="AI737">
        <v>15.2891866903786</v>
      </c>
      <c r="AJ737">
        <v>16.577235647587202</v>
      </c>
      <c r="AK737">
        <v>29.386636438616399</v>
      </c>
      <c r="AL737">
        <v>21.103350283435599</v>
      </c>
      <c r="AM737">
        <v>16.1655705228881</v>
      </c>
      <c r="AN737">
        <v>15.0255509013933</v>
      </c>
      <c r="AO737">
        <v>13.2303415197016</v>
      </c>
      <c r="AP737">
        <v>13.947319731482001</v>
      </c>
      <c r="AQ737">
        <v>14.1242636932243</v>
      </c>
      <c r="AR737">
        <v>13.608284810595601</v>
      </c>
      <c r="AS737">
        <v>14.012422868338</v>
      </c>
      <c r="AT737">
        <v>12.2629739050554</v>
      </c>
      <c r="AU737">
        <v>19.042818899348202</v>
      </c>
      <c r="AV737">
        <v>15.908055315738</v>
      </c>
      <c r="AW737">
        <v>14.432127513891601</v>
      </c>
      <c r="AX737">
        <v>16.175632720098999</v>
      </c>
    </row>
    <row r="738" spans="1:50" x14ac:dyDescent="0.25">
      <c r="A738">
        <v>189.799426934097</v>
      </c>
      <c r="B738">
        <v>39.277049743526398</v>
      </c>
      <c r="C738">
        <v>38.282115000110899</v>
      </c>
      <c r="D738">
        <v>28.408416368858799</v>
      </c>
      <c r="E738">
        <v>127.473700267661</v>
      </c>
      <c r="F738">
        <v>31.839731348145701</v>
      </c>
      <c r="G738">
        <v>29.9323601911533</v>
      </c>
      <c r="H738">
        <v>36.280341141227602</v>
      </c>
      <c r="I738">
        <v>34.628833477165202</v>
      </c>
      <c r="J738">
        <v>34.607229215643798</v>
      </c>
      <c r="K738">
        <v>34.652673913000598</v>
      </c>
      <c r="L738">
        <v>35.189060355826598</v>
      </c>
      <c r="M738">
        <v>45.614618265976297</v>
      </c>
      <c r="N738">
        <v>41.977361756935402</v>
      </c>
      <c r="O738">
        <v>39.692591774721301</v>
      </c>
      <c r="P738">
        <v>24.4552941990157</v>
      </c>
      <c r="Q738">
        <v>26.620617806867202</v>
      </c>
      <c r="R738">
        <v>28.056097956254</v>
      </c>
      <c r="S738">
        <v>31.395616248414601</v>
      </c>
      <c r="T738">
        <v>25.821400537581201</v>
      </c>
      <c r="U738">
        <v>22.746529546530201</v>
      </c>
      <c r="V738">
        <v>29.136888193350199</v>
      </c>
      <c r="W738">
        <v>36.961975848896699</v>
      </c>
      <c r="X738">
        <v>74.310681338753795</v>
      </c>
      <c r="Y738">
        <v>34.634467412976903</v>
      </c>
      <c r="Z738">
        <v>29.1032611577611</v>
      </c>
      <c r="AA738">
        <v>49.632052566211399</v>
      </c>
      <c r="AB738">
        <v>29.388029834996701</v>
      </c>
      <c r="AC738">
        <v>23.838849161424601</v>
      </c>
      <c r="AD738">
        <v>23.707776526401101</v>
      </c>
      <c r="AE738">
        <v>32.546201775170502</v>
      </c>
      <c r="AF738">
        <v>38.333739144346701</v>
      </c>
      <c r="AG738">
        <v>32.306264449034202</v>
      </c>
      <c r="AH738">
        <v>28.5586160967719</v>
      </c>
      <c r="AI738">
        <v>15.1707334518049</v>
      </c>
      <c r="AJ738">
        <v>17.916915982520901</v>
      </c>
      <c r="AK738">
        <v>30.422917845899999</v>
      </c>
      <c r="AL738">
        <v>21.854191170942801</v>
      </c>
      <c r="AM738">
        <v>16.445035881873402</v>
      </c>
      <c r="AN738">
        <v>15.3030815340567</v>
      </c>
      <c r="AO738">
        <v>13.8997495688726</v>
      </c>
      <c r="AP738">
        <v>13.124883105459899</v>
      </c>
      <c r="AQ738">
        <v>14.772951713183</v>
      </c>
      <c r="AR738">
        <v>14.1896517844615</v>
      </c>
      <c r="AS738">
        <v>13.5261488270139</v>
      </c>
      <c r="AT738">
        <v>12.059822191113399</v>
      </c>
      <c r="AU738">
        <v>18.58037061636</v>
      </c>
      <c r="AV738">
        <v>15.7369186172957</v>
      </c>
      <c r="AW738">
        <v>15.5726776294815</v>
      </c>
      <c r="AX738">
        <v>15.7935157918938</v>
      </c>
    </row>
    <row r="739" spans="1:50" x14ac:dyDescent="0.25">
      <c r="A739">
        <v>190.05730659025701</v>
      </c>
      <c r="B739">
        <v>39.649044334306701</v>
      </c>
      <c r="C739">
        <v>37.7190663927313</v>
      </c>
      <c r="D739">
        <v>29.675260024013099</v>
      </c>
      <c r="E739">
        <v>107.935991213024</v>
      </c>
      <c r="F739">
        <v>30.826694791394601</v>
      </c>
      <c r="G739">
        <v>29.667272451019301</v>
      </c>
      <c r="H739">
        <v>34.013714519198302</v>
      </c>
      <c r="I739">
        <v>33.843092628489103</v>
      </c>
      <c r="J739">
        <v>35.972232344011204</v>
      </c>
      <c r="K739">
        <v>33.820465787162497</v>
      </c>
      <c r="L739">
        <v>36.932521790530899</v>
      </c>
      <c r="M739">
        <v>43.480476028252802</v>
      </c>
      <c r="N739">
        <v>40.955512878174297</v>
      </c>
      <c r="O739">
        <v>40.157804079895101</v>
      </c>
      <c r="P739">
        <v>24.475331278962202</v>
      </c>
      <c r="Q739">
        <v>26.5254998051415</v>
      </c>
      <c r="R739">
        <v>27.900218909452899</v>
      </c>
      <c r="S739">
        <v>30.7089498266864</v>
      </c>
      <c r="T739">
        <v>24.2144368887311</v>
      </c>
      <c r="U739">
        <v>22.785298425626099</v>
      </c>
      <c r="V739">
        <v>29.4109490041897</v>
      </c>
      <c r="W739">
        <v>34.696409203990001</v>
      </c>
      <c r="X739">
        <v>74.180946029985606</v>
      </c>
      <c r="Y739">
        <v>33.223104829206903</v>
      </c>
      <c r="Z739">
        <v>28.954503020461001</v>
      </c>
      <c r="AA739">
        <v>47.966631385894203</v>
      </c>
      <c r="AB739">
        <v>28.4340311031136</v>
      </c>
      <c r="AC739">
        <v>22.771393033104399</v>
      </c>
      <c r="AD739">
        <v>23.695538512267099</v>
      </c>
      <c r="AE739">
        <v>33.114181508626601</v>
      </c>
      <c r="AF739">
        <v>36.546029697708398</v>
      </c>
      <c r="AG739">
        <v>31.2871001694106</v>
      </c>
      <c r="AH739">
        <v>29.1989521973778</v>
      </c>
      <c r="AI739">
        <v>15.3954216182614</v>
      </c>
      <c r="AJ739">
        <v>18.1333565128154</v>
      </c>
      <c r="AK739">
        <v>31.581493083379801</v>
      </c>
      <c r="AL739">
        <v>21.917091085792599</v>
      </c>
      <c r="AM739">
        <v>17.412211990547199</v>
      </c>
      <c r="AN739">
        <v>15.706125469222901</v>
      </c>
      <c r="AO739">
        <v>13.248204395973399</v>
      </c>
      <c r="AP739">
        <v>12.6288569777572</v>
      </c>
      <c r="AQ739">
        <v>15.152107012117501</v>
      </c>
      <c r="AR739">
        <v>14.536740703251199</v>
      </c>
      <c r="AS739">
        <v>13.0286757562617</v>
      </c>
      <c r="AT739">
        <v>13.123004674554201</v>
      </c>
      <c r="AU739">
        <v>18.963261021526801</v>
      </c>
      <c r="AV739">
        <v>14.989171375948199</v>
      </c>
      <c r="AW739">
        <v>15.795431320953799</v>
      </c>
      <c r="AX739">
        <v>16.236634362219998</v>
      </c>
    </row>
    <row r="740" spans="1:50" x14ac:dyDescent="0.25">
      <c r="A740">
        <v>190.31518624641799</v>
      </c>
      <c r="B740">
        <v>38.779048509479502</v>
      </c>
      <c r="C740">
        <v>37.106430266447902</v>
      </c>
      <c r="D740">
        <v>30.176837846770098</v>
      </c>
      <c r="E740">
        <v>89.144823135889993</v>
      </c>
      <c r="F740">
        <v>29.377435604747301</v>
      </c>
      <c r="G740">
        <v>31.444046348148401</v>
      </c>
      <c r="H740">
        <v>32.278368416973898</v>
      </c>
      <c r="I740">
        <v>35.160078493238601</v>
      </c>
      <c r="J740">
        <v>34.140997652563399</v>
      </c>
      <c r="K740">
        <v>33.147243171734303</v>
      </c>
      <c r="L740">
        <v>39.563203207204197</v>
      </c>
      <c r="M740">
        <v>40.471332121344602</v>
      </c>
      <c r="N740">
        <v>39.474416287621501</v>
      </c>
      <c r="O740">
        <v>40.057188202231899</v>
      </c>
      <c r="P740">
        <v>23.048850772335399</v>
      </c>
      <c r="Q740">
        <v>26.820761799105099</v>
      </c>
      <c r="R740">
        <v>28.7844579797937</v>
      </c>
      <c r="S740">
        <v>30.8622823555473</v>
      </c>
      <c r="T740">
        <v>24.6929576666139</v>
      </c>
      <c r="U740">
        <v>23.753170886771201</v>
      </c>
      <c r="V740">
        <v>28.7750283022384</v>
      </c>
      <c r="W740">
        <v>33.828571982088803</v>
      </c>
      <c r="X740">
        <v>71.405080288174204</v>
      </c>
      <c r="Y740">
        <v>32.4550693326415</v>
      </c>
      <c r="Z740">
        <v>29.144326841962801</v>
      </c>
      <c r="AA740">
        <v>46.428147877523102</v>
      </c>
      <c r="AB740">
        <v>27.6635340219011</v>
      </c>
      <c r="AC740">
        <v>22.587940498750299</v>
      </c>
      <c r="AD740">
        <v>22.390154683640599</v>
      </c>
      <c r="AE740">
        <v>32.504643184520901</v>
      </c>
      <c r="AF740">
        <v>37.612449920770899</v>
      </c>
      <c r="AG740">
        <v>30.5213344800767</v>
      </c>
      <c r="AH740">
        <v>30.240482029700502</v>
      </c>
      <c r="AI740">
        <v>15.621037710844201</v>
      </c>
      <c r="AJ740">
        <v>17.655789483756699</v>
      </c>
      <c r="AK740">
        <v>29.743228102931301</v>
      </c>
      <c r="AL740">
        <v>22.077839677207798</v>
      </c>
      <c r="AM740">
        <v>18.342065759473702</v>
      </c>
      <c r="AN740">
        <v>15.926593991329099</v>
      </c>
      <c r="AO740">
        <v>12.109216981147</v>
      </c>
      <c r="AP740">
        <v>13.3842711969449</v>
      </c>
      <c r="AQ740">
        <v>14.9090691307663</v>
      </c>
      <c r="AR740">
        <v>15.0706629716263</v>
      </c>
      <c r="AS740">
        <v>14.1154491842391</v>
      </c>
      <c r="AT740">
        <v>13.540341139866101</v>
      </c>
      <c r="AU740">
        <v>19.075357889528402</v>
      </c>
      <c r="AV740">
        <v>14.832295698679101</v>
      </c>
      <c r="AW740">
        <v>15.544336298150499</v>
      </c>
      <c r="AX740">
        <v>15.806646778083801</v>
      </c>
    </row>
    <row r="741" spans="1:50" x14ac:dyDescent="0.25">
      <c r="A741">
        <v>190.57306590257801</v>
      </c>
      <c r="B741">
        <v>38.665397531417902</v>
      </c>
      <c r="C741">
        <v>36.598087907964498</v>
      </c>
      <c r="D741">
        <v>29.854479889050801</v>
      </c>
      <c r="E741">
        <v>78.113375535960799</v>
      </c>
      <c r="F741">
        <v>30.541486951201801</v>
      </c>
      <c r="G741">
        <v>33.928363506383498</v>
      </c>
      <c r="H741">
        <v>31.9945218628113</v>
      </c>
      <c r="I741">
        <v>34.967331306525303</v>
      </c>
      <c r="J741">
        <v>32.4313909845918</v>
      </c>
      <c r="K741">
        <v>33.687986525866201</v>
      </c>
      <c r="L741">
        <v>40.845861514909203</v>
      </c>
      <c r="M741">
        <v>37.977168043096697</v>
      </c>
      <c r="N741">
        <v>38.828642112299903</v>
      </c>
      <c r="O741">
        <v>39.9336244350418</v>
      </c>
      <c r="P741">
        <v>22.358734298558499</v>
      </c>
      <c r="Q741">
        <v>27.988156920702099</v>
      </c>
      <c r="R741">
        <v>30.286086104574899</v>
      </c>
      <c r="S741">
        <v>32.069276464330898</v>
      </c>
      <c r="T741">
        <v>26.698224286084599</v>
      </c>
      <c r="U741">
        <v>24.680228454546601</v>
      </c>
      <c r="V741">
        <v>28.016620585653602</v>
      </c>
      <c r="W741">
        <v>34.975757047999998</v>
      </c>
      <c r="X741">
        <v>68.8898618342959</v>
      </c>
      <c r="Y741">
        <v>33.1431305894098</v>
      </c>
      <c r="Z741">
        <v>29.6935318672496</v>
      </c>
      <c r="AA741">
        <v>45.976618096128703</v>
      </c>
      <c r="AB741">
        <v>27.155107283782701</v>
      </c>
      <c r="AC741">
        <v>21.8738479315173</v>
      </c>
      <c r="AD741">
        <v>22.719693109115799</v>
      </c>
      <c r="AE741">
        <v>31.084765525094799</v>
      </c>
      <c r="AF741">
        <v>39.957891663427702</v>
      </c>
      <c r="AG741">
        <v>30.874213541534399</v>
      </c>
      <c r="AH741">
        <v>31.269480125181001</v>
      </c>
      <c r="AI741">
        <v>15.2556972085581</v>
      </c>
      <c r="AJ741">
        <v>17.073374747334501</v>
      </c>
      <c r="AK741">
        <v>29.6448318666354</v>
      </c>
      <c r="AL741">
        <v>23.888564991462601</v>
      </c>
      <c r="AM741">
        <v>18.469247917095299</v>
      </c>
      <c r="AN741">
        <v>15.376887323063199</v>
      </c>
      <c r="AO741">
        <v>12.9880437282825</v>
      </c>
      <c r="AP741">
        <v>15.4609177138648</v>
      </c>
      <c r="AQ741">
        <v>15.7647100836405</v>
      </c>
      <c r="AR741">
        <v>16.750719695238299</v>
      </c>
      <c r="AS741">
        <v>15.148060073280201</v>
      </c>
      <c r="AT741">
        <v>13.409098106376399</v>
      </c>
      <c r="AU741">
        <v>20.314840607046001</v>
      </c>
      <c r="AV741">
        <v>15.248125334626099</v>
      </c>
      <c r="AW741">
        <v>15.229643698991501</v>
      </c>
      <c r="AX741">
        <v>14.3459291727118</v>
      </c>
    </row>
    <row r="742" spans="1:50" x14ac:dyDescent="0.25">
      <c r="A742">
        <v>190.83094555873899</v>
      </c>
      <c r="B742">
        <v>37.791077261596399</v>
      </c>
      <c r="C742">
        <v>34.246451600826099</v>
      </c>
      <c r="D742">
        <v>28.765355636548598</v>
      </c>
      <c r="E742">
        <v>66.647508449302094</v>
      </c>
      <c r="F742">
        <v>29.463395772170099</v>
      </c>
      <c r="G742">
        <v>32.114768288542002</v>
      </c>
      <c r="H742">
        <v>31.159366050297901</v>
      </c>
      <c r="I742">
        <v>33.143988565316199</v>
      </c>
      <c r="J742">
        <v>31.0752393929641</v>
      </c>
      <c r="K742">
        <v>33.0325360417255</v>
      </c>
      <c r="L742">
        <v>40.671273862389803</v>
      </c>
      <c r="M742">
        <v>35.770245159998801</v>
      </c>
      <c r="N742">
        <v>37.086652179049103</v>
      </c>
      <c r="O742">
        <v>36.309985967280902</v>
      </c>
      <c r="P742">
        <v>22.569493626372299</v>
      </c>
      <c r="Q742">
        <v>27.699530024134202</v>
      </c>
      <c r="R742">
        <v>27.970439305675999</v>
      </c>
      <c r="S742">
        <v>32.162235012537003</v>
      </c>
      <c r="T742">
        <v>25.9618062674523</v>
      </c>
      <c r="U742">
        <v>23.886464516733302</v>
      </c>
      <c r="V742">
        <v>27.625732838371199</v>
      </c>
      <c r="W742">
        <v>33.254418262719099</v>
      </c>
      <c r="X742">
        <v>63.220527702446901</v>
      </c>
      <c r="Y742">
        <v>33.242545774930797</v>
      </c>
      <c r="Z742">
        <v>28.500473199759</v>
      </c>
      <c r="AA742">
        <v>46.467965166859798</v>
      </c>
      <c r="AB742">
        <v>24.291517693196599</v>
      </c>
      <c r="AC742">
        <v>20.541327602790201</v>
      </c>
      <c r="AD742">
        <v>22.369796969456701</v>
      </c>
      <c r="AE742">
        <v>29.189195898414699</v>
      </c>
      <c r="AF742">
        <v>38.168792170941799</v>
      </c>
      <c r="AG742">
        <v>30.108829440498301</v>
      </c>
      <c r="AH742">
        <v>29.458117488800301</v>
      </c>
      <c r="AI742">
        <v>14.546931774187399</v>
      </c>
      <c r="AJ742">
        <v>17.221465703184499</v>
      </c>
      <c r="AK742">
        <v>28.688447975027</v>
      </c>
      <c r="AL742">
        <v>24.600367743395701</v>
      </c>
      <c r="AM742">
        <v>16.871385118474301</v>
      </c>
      <c r="AN742">
        <v>14.460405403299299</v>
      </c>
      <c r="AO742">
        <v>12.8997772568943</v>
      </c>
      <c r="AP742">
        <v>15.754337911444299</v>
      </c>
      <c r="AQ742">
        <v>14.465010465550501</v>
      </c>
      <c r="AR742">
        <v>16.672439473580901</v>
      </c>
      <c r="AS742">
        <v>14.552910828200099</v>
      </c>
      <c r="AT742">
        <v>12.8495082846838</v>
      </c>
      <c r="AU742">
        <v>20.240855452601799</v>
      </c>
      <c r="AV742">
        <v>15.368094008662601</v>
      </c>
      <c r="AW742">
        <v>14.772501297924199</v>
      </c>
      <c r="AX742">
        <v>13.383330948559101</v>
      </c>
    </row>
    <row r="743" spans="1:50" x14ac:dyDescent="0.25">
      <c r="A743">
        <v>191.088825214899</v>
      </c>
      <c r="B743">
        <v>31.5920979427394</v>
      </c>
      <c r="C743">
        <v>25.920024371416201</v>
      </c>
      <c r="D743">
        <v>22.4082905551506</v>
      </c>
      <c r="E743">
        <v>48.689096789361002</v>
      </c>
      <c r="F743">
        <v>23.135742332915001</v>
      </c>
      <c r="G743">
        <v>23.746815153674302</v>
      </c>
      <c r="H743">
        <v>24.594022001850099</v>
      </c>
      <c r="I743">
        <v>27.039890122274699</v>
      </c>
      <c r="J743">
        <v>24.490602293651001</v>
      </c>
      <c r="K743">
        <v>26.4815415322606</v>
      </c>
      <c r="L743">
        <v>33.863824577403399</v>
      </c>
      <c r="M743">
        <v>28.2063565823753</v>
      </c>
      <c r="N743">
        <v>28.964646314388901</v>
      </c>
      <c r="O743">
        <v>28.8982099618168</v>
      </c>
      <c r="P743">
        <v>17.902450161887099</v>
      </c>
      <c r="Q743">
        <v>22.2646672562785</v>
      </c>
      <c r="R743">
        <v>20.739651227666101</v>
      </c>
      <c r="S743">
        <v>25.579366354929402</v>
      </c>
      <c r="T743">
        <v>19.715561493016601</v>
      </c>
      <c r="U743">
        <v>18.895865892695699</v>
      </c>
      <c r="V743">
        <v>22.209992999336102</v>
      </c>
      <c r="W743">
        <v>25.8938151346503</v>
      </c>
      <c r="X743">
        <v>46.109008351355797</v>
      </c>
      <c r="Y743">
        <v>27.220748717711999</v>
      </c>
      <c r="Z743">
        <v>22.649705456769102</v>
      </c>
      <c r="AA743">
        <v>39.274727880539203</v>
      </c>
      <c r="AB743">
        <v>18.945414889922802</v>
      </c>
      <c r="AC743">
        <v>16.381525506940498</v>
      </c>
      <c r="AD743">
        <v>18.322163796646699</v>
      </c>
      <c r="AE743">
        <v>23.415813655203099</v>
      </c>
      <c r="AF743">
        <v>29.554568763911298</v>
      </c>
      <c r="AG743">
        <v>24.7309745465876</v>
      </c>
      <c r="AH743">
        <v>21.660164235303899</v>
      </c>
      <c r="AI743">
        <v>11.731328782519</v>
      </c>
      <c r="AJ743">
        <v>14.595845648114199</v>
      </c>
      <c r="AK743">
        <v>22.560172246443202</v>
      </c>
      <c r="AL743">
        <v>20.402566369360201</v>
      </c>
      <c r="AM743">
        <v>13.020501668697101</v>
      </c>
      <c r="AN743">
        <v>12.0074382554371</v>
      </c>
      <c r="AO743">
        <v>10.095690232364401</v>
      </c>
      <c r="AP743">
        <v>12.648877439269301</v>
      </c>
      <c r="AQ743">
        <v>11.089014172804101</v>
      </c>
      <c r="AR743">
        <v>13.241683857831299</v>
      </c>
      <c r="AS743">
        <v>11.6575376906667</v>
      </c>
      <c r="AT743">
        <v>11.4857035210515</v>
      </c>
      <c r="AU743">
        <v>16.438923774017301</v>
      </c>
      <c r="AV743">
        <v>12.6295762611879</v>
      </c>
      <c r="AW743">
        <v>12.2745581657932</v>
      </c>
      <c r="AX743">
        <v>11.141036855506201</v>
      </c>
    </row>
    <row r="744" spans="1:50" x14ac:dyDescent="0.25">
      <c r="A744">
        <v>191.34670487106001</v>
      </c>
      <c r="B744">
        <v>22.226121545730098</v>
      </c>
      <c r="C744">
        <v>17.552614186206</v>
      </c>
      <c r="D744">
        <v>14.127830237017401</v>
      </c>
      <c r="E744">
        <v>30.238474305114501</v>
      </c>
      <c r="F744">
        <v>16.7354738533427</v>
      </c>
      <c r="G744">
        <v>15.2559887496586</v>
      </c>
      <c r="H744">
        <v>16.849850685950798</v>
      </c>
      <c r="I744">
        <v>17.456965585787</v>
      </c>
      <c r="J744">
        <v>16.7175399376709</v>
      </c>
      <c r="K744">
        <v>18.567562793486001</v>
      </c>
      <c r="L744">
        <v>22.872797573428901</v>
      </c>
      <c r="M744">
        <v>19.128794061128001</v>
      </c>
      <c r="N744">
        <v>19.807372664144101</v>
      </c>
      <c r="O744">
        <v>21.2909131018917</v>
      </c>
      <c r="P744">
        <v>11.7536548756679</v>
      </c>
      <c r="Q744">
        <v>15.1154624826675</v>
      </c>
      <c r="R744">
        <v>14.068279935893001</v>
      </c>
      <c r="S744">
        <v>17.2419952538019</v>
      </c>
      <c r="T744">
        <v>12.934409807108</v>
      </c>
      <c r="U744">
        <v>12.7784244931823</v>
      </c>
      <c r="V744">
        <v>14.658565980936499</v>
      </c>
      <c r="W744">
        <v>17.750762927478799</v>
      </c>
      <c r="X744">
        <v>30.022126195218799</v>
      </c>
      <c r="Y744">
        <v>18.6953898383953</v>
      </c>
      <c r="Z744">
        <v>15.1646512582365</v>
      </c>
      <c r="AA744">
        <v>27.136867165471902</v>
      </c>
      <c r="AB744">
        <v>13.2862872551948</v>
      </c>
      <c r="AC744">
        <v>10.8929695646128</v>
      </c>
      <c r="AD744">
        <v>12.862953514263101</v>
      </c>
      <c r="AE744">
        <v>16.779530814143602</v>
      </c>
      <c r="AF744">
        <v>20.983832789321401</v>
      </c>
      <c r="AG744">
        <v>18.280611653318601</v>
      </c>
      <c r="AH744">
        <v>14.8850563699839</v>
      </c>
      <c r="AI744">
        <v>8.0660975271093491</v>
      </c>
      <c r="AJ744">
        <v>11.280452166984601</v>
      </c>
      <c r="AK744">
        <v>14.3011314394863</v>
      </c>
      <c r="AL744">
        <v>13.8604147483791</v>
      </c>
      <c r="AM744">
        <v>10.1199410686074</v>
      </c>
      <c r="AN744">
        <v>8.3615585503115302</v>
      </c>
      <c r="AO744">
        <v>7.5437817011006496</v>
      </c>
      <c r="AP744">
        <v>9.4939790557044592</v>
      </c>
      <c r="AQ744">
        <v>8.1692588227518499</v>
      </c>
      <c r="AR744">
        <v>9.5898150802870994</v>
      </c>
      <c r="AS744">
        <v>8.0374745478494098</v>
      </c>
      <c r="AT744">
        <v>8.2697656279555591</v>
      </c>
      <c r="AU744">
        <v>12.027661973860299</v>
      </c>
      <c r="AV744">
        <v>9.3183816400234392</v>
      </c>
      <c r="AW744">
        <v>8.5899892542979508</v>
      </c>
      <c r="AX744">
        <v>7.5225219545806299</v>
      </c>
    </row>
    <row r="745" spans="1:50" x14ac:dyDescent="0.25">
      <c r="A745">
        <v>191.60458452722</v>
      </c>
      <c r="B745">
        <v>22.210511599070699</v>
      </c>
      <c r="C745">
        <v>18.961997756036101</v>
      </c>
      <c r="D745">
        <v>15.224423894627099</v>
      </c>
      <c r="E745">
        <v>26.821425619080301</v>
      </c>
      <c r="F745">
        <v>19.2277791611127</v>
      </c>
      <c r="G745">
        <v>15.7061172978414</v>
      </c>
      <c r="H745">
        <v>17.893740965842301</v>
      </c>
      <c r="I745">
        <v>19.257077619761699</v>
      </c>
      <c r="J745">
        <v>19.198494201016398</v>
      </c>
      <c r="K745">
        <v>20.072199092512701</v>
      </c>
      <c r="L745">
        <v>24.192502188650199</v>
      </c>
      <c r="M745">
        <v>20.768924834834301</v>
      </c>
      <c r="N745">
        <v>20.866566063272401</v>
      </c>
      <c r="O745">
        <v>22.198366883610699</v>
      </c>
      <c r="P745">
        <v>13.3234942163469</v>
      </c>
      <c r="Q745">
        <v>16.203207054096101</v>
      </c>
      <c r="R745">
        <v>15.665299625138299</v>
      </c>
      <c r="S745">
        <v>19.0582927329441</v>
      </c>
      <c r="T745">
        <v>14.7575603703312</v>
      </c>
      <c r="U745">
        <v>13.3151354387702</v>
      </c>
      <c r="V745">
        <v>15.2708809427963</v>
      </c>
      <c r="W745">
        <v>19.761329024494799</v>
      </c>
      <c r="X745">
        <v>33.700240807821402</v>
      </c>
      <c r="Y745">
        <v>20.1493338196533</v>
      </c>
      <c r="Z745">
        <v>16.150864798052002</v>
      </c>
      <c r="AA745">
        <v>26.2953257597662</v>
      </c>
      <c r="AB745">
        <v>13.8878041562033</v>
      </c>
      <c r="AC745">
        <v>12.144438370743799</v>
      </c>
      <c r="AD745">
        <v>12.9138883330537</v>
      </c>
      <c r="AE745">
        <v>18.545599688016399</v>
      </c>
      <c r="AF745">
        <v>23.6897279655314</v>
      </c>
      <c r="AG745">
        <v>19.810876012765601</v>
      </c>
      <c r="AH745">
        <v>17.193960011742298</v>
      </c>
      <c r="AI745">
        <v>8.7868759594163599</v>
      </c>
      <c r="AJ745">
        <v>14.6678375273827</v>
      </c>
      <c r="AK745">
        <v>13.008454777827399</v>
      </c>
      <c r="AL745">
        <v>14.2204888350463</v>
      </c>
      <c r="AM745">
        <v>11.921834238853499</v>
      </c>
      <c r="AN745">
        <v>8.9270329538466395</v>
      </c>
      <c r="AO745">
        <v>8.6102039276557001</v>
      </c>
      <c r="AP745">
        <v>11.4454297597827</v>
      </c>
      <c r="AQ745">
        <v>8.7681680885750097</v>
      </c>
      <c r="AR745">
        <v>10.0101603005243</v>
      </c>
      <c r="AS745">
        <v>9.2464413027838397</v>
      </c>
      <c r="AT745">
        <v>8.7928622748853495</v>
      </c>
      <c r="AU745">
        <v>12.4850631636766</v>
      </c>
      <c r="AV745">
        <v>10.0092581781826</v>
      </c>
      <c r="AW745">
        <v>9.8068512042160094</v>
      </c>
      <c r="AX745">
        <v>8.3583701248864504</v>
      </c>
    </row>
    <row r="746" spans="1:50" x14ac:dyDescent="0.25">
      <c r="A746">
        <v>191.86246418338101</v>
      </c>
      <c r="B746">
        <v>31.356851399758899</v>
      </c>
      <c r="C746">
        <v>26.504969070815001</v>
      </c>
      <c r="D746">
        <v>22.590852982417399</v>
      </c>
      <c r="E746">
        <v>32.480064077126599</v>
      </c>
      <c r="F746">
        <v>27.058900631546798</v>
      </c>
      <c r="G746">
        <v>21.491739612593801</v>
      </c>
      <c r="H746">
        <v>25.326410563099401</v>
      </c>
      <c r="I746">
        <v>26.001326856859599</v>
      </c>
      <c r="J746">
        <v>27.086782682949501</v>
      </c>
      <c r="K746">
        <v>27.073795012689001</v>
      </c>
      <c r="L746">
        <v>33.961266782972899</v>
      </c>
      <c r="M746">
        <v>28.031869318985201</v>
      </c>
      <c r="N746">
        <v>29.330331711956401</v>
      </c>
      <c r="O746">
        <v>31.158828251921801</v>
      </c>
      <c r="P746">
        <v>18.7729365291984</v>
      </c>
      <c r="Q746">
        <v>22.515600898005701</v>
      </c>
      <c r="R746">
        <v>21.464809678751099</v>
      </c>
      <c r="S746">
        <v>26.384877830799301</v>
      </c>
      <c r="T746">
        <v>20.459812865314898</v>
      </c>
      <c r="U746">
        <v>19.792254281372099</v>
      </c>
      <c r="V746">
        <v>21.290657464842301</v>
      </c>
      <c r="W746">
        <v>28.0363637613574</v>
      </c>
      <c r="X746">
        <v>46.566130196398802</v>
      </c>
      <c r="Y746">
        <v>27.301777760301199</v>
      </c>
      <c r="Z746">
        <v>22.761302834167299</v>
      </c>
      <c r="AA746">
        <v>34.180503422176699</v>
      </c>
      <c r="AB746">
        <v>19.6632214667057</v>
      </c>
      <c r="AC746">
        <v>17.952676437648002</v>
      </c>
      <c r="AD746">
        <v>17.936695539537101</v>
      </c>
      <c r="AE746">
        <v>24.527736054031301</v>
      </c>
      <c r="AF746">
        <v>32.831141998811702</v>
      </c>
      <c r="AG746">
        <v>26.180855815067101</v>
      </c>
      <c r="AH746">
        <v>23.3134720735512</v>
      </c>
      <c r="AI746">
        <v>12.2692941378301</v>
      </c>
      <c r="AJ746">
        <v>22.382727767135599</v>
      </c>
      <c r="AK746">
        <v>17.361048759212199</v>
      </c>
      <c r="AL746">
        <v>19.3557776499193</v>
      </c>
      <c r="AM746">
        <v>15.599870951568599</v>
      </c>
      <c r="AN746">
        <v>12.536398898307899</v>
      </c>
      <c r="AO746">
        <v>11.8257822391666</v>
      </c>
      <c r="AP746">
        <v>16.2320261773027</v>
      </c>
      <c r="AQ746">
        <v>12.0168985229742</v>
      </c>
      <c r="AR746">
        <v>12.7549344366887</v>
      </c>
      <c r="AS746">
        <v>13.0646891124552</v>
      </c>
      <c r="AT746">
        <v>11.712865177713001</v>
      </c>
      <c r="AU746">
        <v>16.369030945512801</v>
      </c>
      <c r="AV746">
        <v>14.029975008628</v>
      </c>
      <c r="AW746">
        <v>13.2612739870395</v>
      </c>
      <c r="AX746">
        <v>11.0906774723775</v>
      </c>
    </row>
    <row r="747" spans="1:50" x14ac:dyDescent="0.25">
      <c r="A747">
        <v>192.12034383954099</v>
      </c>
      <c r="B747">
        <v>37.840632924912697</v>
      </c>
      <c r="C747">
        <v>30.377405943602898</v>
      </c>
      <c r="D747">
        <v>26.790351522794499</v>
      </c>
      <c r="E747">
        <v>36.796782350837503</v>
      </c>
      <c r="F747">
        <v>31.691110303081</v>
      </c>
      <c r="G747">
        <v>25.223561364288098</v>
      </c>
      <c r="H747">
        <v>28.316035794365199</v>
      </c>
      <c r="I747">
        <v>28.3809074842566</v>
      </c>
      <c r="J747">
        <v>31.430891232513201</v>
      </c>
      <c r="K747">
        <v>30.8245145850508</v>
      </c>
      <c r="L747">
        <v>37.663134986137898</v>
      </c>
      <c r="M747">
        <v>32.505760080040297</v>
      </c>
      <c r="N747">
        <v>35.554255004181002</v>
      </c>
      <c r="O747">
        <v>37.633782288900598</v>
      </c>
      <c r="P747">
        <v>21.750473983600099</v>
      </c>
      <c r="Q747">
        <v>25.801882271089099</v>
      </c>
      <c r="R747">
        <v>25.4547133522818</v>
      </c>
      <c r="S747">
        <v>30.430043428467801</v>
      </c>
      <c r="T747">
        <v>25.040400383220501</v>
      </c>
      <c r="U747">
        <v>24.8709888050671</v>
      </c>
      <c r="V747">
        <v>25.392304911792099</v>
      </c>
      <c r="W747">
        <v>31.868872282154001</v>
      </c>
      <c r="X747">
        <v>53.817424012024397</v>
      </c>
      <c r="Y747">
        <v>30.781309800393601</v>
      </c>
      <c r="Z747">
        <v>25.5353554096491</v>
      </c>
      <c r="AA747">
        <v>38.531911223973403</v>
      </c>
      <c r="AB747">
        <v>23.4115923246116</v>
      </c>
      <c r="AC747">
        <v>21.247811848112502</v>
      </c>
      <c r="AD747">
        <v>20.1364083784574</v>
      </c>
      <c r="AE747">
        <v>27.523303140381699</v>
      </c>
      <c r="AF747">
        <v>36.751241868647099</v>
      </c>
      <c r="AG747">
        <v>29.838609901704899</v>
      </c>
      <c r="AH747">
        <v>26.7052905952199</v>
      </c>
      <c r="AI747">
        <v>14.501623843888799</v>
      </c>
      <c r="AJ747">
        <v>26.465033894612599</v>
      </c>
      <c r="AK747">
        <v>21.5393217108154</v>
      </c>
      <c r="AL747">
        <v>19.712299291533199</v>
      </c>
      <c r="AM747">
        <v>17.115916138147199</v>
      </c>
      <c r="AN747">
        <v>13.699761942701899</v>
      </c>
      <c r="AO747">
        <v>13.222278654058099</v>
      </c>
      <c r="AP747">
        <v>19.374549534705501</v>
      </c>
      <c r="AQ747">
        <v>13.6930108837671</v>
      </c>
      <c r="AR747">
        <v>13.585007612049701</v>
      </c>
      <c r="AS747">
        <v>14.8715728755889</v>
      </c>
      <c r="AT747">
        <v>12.5684993864534</v>
      </c>
      <c r="AU747">
        <v>19.532219925008299</v>
      </c>
      <c r="AV747">
        <v>18.017729025729501</v>
      </c>
      <c r="AW747">
        <v>15.121285024074799</v>
      </c>
      <c r="AX747">
        <v>12.973848702580501</v>
      </c>
    </row>
    <row r="748" spans="1:50" x14ac:dyDescent="0.25">
      <c r="A748">
        <v>192.378223495702</v>
      </c>
      <c r="B748">
        <v>41.854860086430598</v>
      </c>
      <c r="C748">
        <v>30.833368898872401</v>
      </c>
      <c r="D748">
        <v>27.5724406721178</v>
      </c>
      <c r="E748">
        <v>36.780740958185703</v>
      </c>
      <c r="F748">
        <v>31.9136657758844</v>
      </c>
      <c r="G748">
        <v>25.9003306128185</v>
      </c>
      <c r="H748">
        <v>27.7413610486397</v>
      </c>
      <c r="I748">
        <v>28.162998936463602</v>
      </c>
      <c r="J748">
        <v>30.038960283178199</v>
      </c>
      <c r="K748">
        <v>31.346506696165601</v>
      </c>
      <c r="L748">
        <v>36.847589498782902</v>
      </c>
      <c r="M748">
        <v>32.459865884304499</v>
      </c>
      <c r="N748">
        <v>35.754458681435203</v>
      </c>
      <c r="O748">
        <v>39.576918475267902</v>
      </c>
      <c r="P748">
        <v>22.025975861037601</v>
      </c>
      <c r="Q748">
        <v>25.246961086949501</v>
      </c>
      <c r="R748">
        <v>26.4804205176961</v>
      </c>
      <c r="S748">
        <v>32.551563502312</v>
      </c>
      <c r="T748">
        <v>25.796258578923499</v>
      </c>
      <c r="U748">
        <v>25.578751790135801</v>
      </c>
      <c r="V748">
        <v>26.433550259755599</v>
      </c>
      <c r="W748">
        <v>31.7762057945185</v>
      </c>
      <c r="X748">
        <v>53.938365474934898</v>
      </c>
      <c r="Y748">
        <v>32.210735694785697</v>
      </c>
      <c r="Z748">
        <v>26.276357434317902</v>
      </c>
      <c r="AA748">
        <v>39.072454383601901</v>
      </c>
      <c r="AB748">
        <v>23.4447499930234</v>
      </c>
      <c r="AC748">
        <v>21.0561372837746</v>
      </c>
      <c r="AD748">
        <v>19.155237227594</v>
      </c>
      <c r="AE748">
        <v>27.5660792445114</v>
      </c>
      <c r="AF748">
        <v>37.349858402049598</v>
      </c>
      <c r="AG748">
        <v>30.123554780992599</v>
      </c>
      <c r="AH748">
        <v>27.8885057492759</v>
      </c>
      <c r="AI748">
        <v>15.810195097087099</v>
      </c>
      <c r="AJ748">
        <v>26.744559055889901</v>
      </c>
      <c r="AK748">
        <v>22.396677656833599</v>
      </c>
      <c r="AL748">
        <v>18.475981824881</v>
      </c>
      <c r="AM748">
        <v>18.049078198139899</v>
      </c>
      <c r="AN748">
        <v>13.0757341181524</v>
      </c>
      <c r="AO748">
        <v>13.1691896848348</v>
      </c>
      <c r="AP748">
        <v>21.3321360908201</v>
      </c>
      <c r="AQ748">
        <v>14.384278080897699</v>
      </c>
      <c r="AR748">
        <v>13.4462147143614</v>
      </c>
      <c r="AS748">
        <v>15.4267127309742</v>
      </c>
      <c r="AT748">
        <v>12.4634528460178</v>
      </c>
      <c r="AU748">
        <v>20.015945028672402</v>
      </c>
      <c r="AV748">
        <v>18.4535602896757</v>
      </c>
      <c r="AW748">
        <v>15.8767609592159</v>
      </c>
      <c r="AX748">
        <v>13.0659548707419</v>
      </c>
    </row>
    <row r="749" spans="1:50" x14ac:dyDescent="0.25">
      <c r="A749">
        <v>192.63610315186199</v>
      </c>
      <c r="B749">
        <v>43.126660817084201</v>
      </c>
      <c r="C749">
        <v>30.5429138142627</v>
      </c>
      <c r="D749">
        <v>26.2065117132532</v>
      </c>
      <c r="E749">
        <v>34.294975535136302</v>
      </c>
      <c r="F749">
        <v>30.473714008465301</v>
      </c>
      <c r="G749">
        <v>25.1415771799943</v>
      </c>
      <c r="H749">
        <v>27.478435967694399</v>
      </c>
      <c r="I749">
        <v>28.615817581211001</v>
      </c>
      <c r="J749">
        <v>26.7897554445974</v>
      </c>
      <c r="K749">
        <v>31.096259712687399</v>
      </c>
      <c r="L749">
        <v>36.8088896587495</v>
      </c>
      <c r="M749">
        <v>31.4494033296899</v>
      </c>
      <c r="N749">
        <v>33.560102577752303</v>
      </c>
      <c r="O749">
        <v>39.608180186690397</v>
      </c>
      <c r="P749">
        <v>21.516818028078401</v>
      </c>
      <c r="Q749">
        <v>24.122897751538702</v>
      </c>
      <c r="R749">
        <v>26.7178274855948</v>
      </c>
      <c r="S749">
        <v>33.334222486256401</v>
      </c>
      <c r="T749">
        <v>24.394934550546601</v>
      </c>
      <c r="U749">
        <v>23.670254213902201</v>
      </c>
      <c r="V749">
        <v>25.6165433573989</v>
      </c>
      <c r="W749">
        <v>31.5984934474622</v>
      </c>
      <c r="X749">
        <v>51.056825897123403</v>
      </c>
      <c r="Y749">
        <v>32.5621206018523</v>
      </c>
      <c r="Z749">
        <v>26.5456910908668</v>
      </c>
      <c r="AA749">
        <v>38.599778674617802</v>
      </c>
      <c r="AB749">
        <v>22.061710398976</v>
      </c>
      <c r="AC749">
        <v>20.978535855012701</v>
      </c>
      <c r="AD749">
        <v>18.584347104375802</v>
      </c>
      <c r="AE749">
        <v>27.596545841687899</v>
      </c>
      <c r="AF749">
        <v>38.358117569517802</v>
      </c>
      <c r="AG749">
        <v>29.7836592320836</v>
      </c>
      <c r="AH749">
        <v>28.264575368944399</v>
      </c>
      <c r="AI749">
        <v>16.885868460858699</v>
      </c>
      <c r="AJ749">
        <v>27.119346128693</v>
      </c>
      <c r="AK749">
        <v>21.484931512921801</v>
      </c>
      <c r="AL749">
        <v>18.837751813641301</v>
      </c>
      <c r="AM749">
        <v>19.251712973770701</v>
      </c>
      <c r="AN749">
        <v>13.0460705819394</v>
      </c>
      <c r="AO749">
        <v>12.0951171661566</v>
      </c>
      <c r="AP749">
        <v>22.6178255504703</v>
      </c>
      <c r="AQ749">
        <v>14.064974335388101</v>
      </c>
      <c r="AR749">
        <v>13.468788530853899</v>
      </c>
      <c r="AS749">
        <v>15.5710262764627</v>
      </c>
      <c r="AT749">
        <v>13.548400969725501</v>
      </c>
      <c r="AU749">
        <v>18.982657543437998</v>
      </c>
      <c r="AV749">
        <v>16.596137821944399</v>
      </c>
      <c r="AW749">
        <v>16.016517804997701</v>
      </c>
      <c r="AX749">
        <v>12.0507210626042</v>
      </c>
    </row>
    <row r="750" spans="1:50" x14ac:dyDescent="0.25">
      <c r="A750">
        <v>192.893982808022</v>
      </c>
      <c r="B750">
        <v>42.7540335885639</v>
      </c>
      <c r="C750">
        <v>30.077579683490299</v>
      </c>
      <c r="D750">
        <v>24.9536001500297</v>
      </c>
      <c r="E750">
        <v>31.935860221837999</v>
      </c>
      <c r="F750">
        <v>29.9681433673491</v>
      </c>
      <c r="G750">
        <v>24.988386515876002</v>
      </c>
      <c r="H750">
        <v>28.759817069265399</v>
      </c>
      <c r="I750">
        <v>28.571932499593999</v>
      </c>
      <c r="J750">
        <v>26.476138905311501</v>
      </c>
      <c r="K750">
        <v>29.426369066752901</v>
      </c>
      <c r="L750">
        <v>37.635658973777502</v>
      </c>
      <c r="M750">
        <v>30.277906374504099</v>
      </c>
      <c r="N750">
        <v>32.584793895214602</v>
      </c>
      <c r="O750">
        <v>37.527837206028003</v>
      </c>
      <c r="P750">
        <v>22.1034168791412</v>
      </c>
      <c r="Q750">
        <v>23.417513699572599</v>
      </c>
      <c r="R750">
        <v>26.445611943638099</v>
      </c>
      <c r="S750">
        <v>30.8772397982797</v>
      </c>
      <c r="T750">
        <v>23.5398092016117</v>
      </c>
      <c r="U750">
        <v>22.275844039819699</v>
      </c>
      <c r="V750">
        <v>25.3745884350969</v>
      </c>
      <c r="W750">
        <v>31.538304101587801</v>
      </c>
      <c r="X750">
        <v>47.990309534977101</v>
      </c>
      <c r="Y750">
        <v>31.799235814219799</v>
      </c>
      <c r="Z750">
        <v>25.6833086851885</v>
      </c>
      <c r="AA750">
        <v>36.008476397549998</v>
      </c>
      <c r="AB750">
        <v>21.3083464721418</v>
      </c>
      <c r="AC750">
        <v>21.0479251652269</v>
      </c>
      <c r="AD750">
        <v>18.468377909340798</v>
      </c>
      <c r="AE750">
        <v>28.438309024848799</v>
      </c>
      <c r="AF750">
        <v>38.294480651471901</v>
      </c>
      <c r="AG750">
        <v>29.186575425202999</v>
      </c>
      <c r="AH750">
        <v>28.425154646110801</v>
      </c>
      <c r="AI750">
        <v>17.309421190447502</v>
      </c>
      <c r="AJ750">
        <v>27.1200795240999</v>
      </c>
      <c r="AK750">
        <v>20.104952458077701</v>
      </c>
      <c r="AL750">
        <v>18.543710563454098</v>
      </c>
      <c r="AM750">
        <v>18.923623503758201</v>
      </c>
      <c r="AN750">
        <v>13.520478945940599</v>
      </c>
      <c r="AO750">
        <v>12.1700664019572</v>
      </c>
      <c r="AP750">
        <v>21.607500519566798</v>
      </c>
      <c r="AQ750">
        <v>12.829450794743099</v>
      </c>
      <c r="AR750">
        <v>14.4569503560933</v>
      </c>
      <c r="AS750">
        <v>15.1524572130081</v>
      </c>
      <c r="AT750">
        <v>14.0295045308329</v>
      </c>
      <c r="AU750">
        <v>18.0412730101595</v>
      </c>
      <c r="AV750">
        <v>16.262829095285799</v>
      </c>
      <c r="AW750">
        <v>15.154739190211799</v>
      </c>
      <c r="AX750">
        <v>12.016413596574401</v>
      </c>
    </row>
    <row r="751" spans="1:50" x14ac:dyDescent="0.25">
      <c r="A751">
        <v>193.15186246418301</v>
      </c>
      <c r="B751">
        <v>43.5858185684841</v>
      </c>
      <c r="C751">
        <v>30.690894711317501</v>
      </c>
      <c r="D751">
        <v>25.510228841075399</v>
      </c>
      <c r="E751">
        <v>32.081357301829698</v>
      </c>
      <c r="F751">
        <v>31.6040103550169</v>
      </c>
      <c r="G751">
        <v>25.281632896140501</v>
      </c>
      <c r="H751">
        <v>29.393034290557701</v>
      </c>
      <c r="I751">
        <v>26.294261294072001</v>
      </c>
      <c r="J751">
        <v>27.4261820925833</v>
      </c>
      <c r="K751">
        <v>28.644292492719</v>
      </c>
      <c r="L751">
        <v>37.568989832253003</v>
      </c>
      <c r="M751">
        <v>29.006275590870199</v>
      </c>
      <c r="N751">
        <v>31.85985444636</v>
      </c>
      <c r="O751">
        <v>37.021721060636096</v>
      </c>
      <c r="P751">
        <v>22.840792516575199</v>
      </c>
      <c r="Q751">
        <v>23.4303834653142</v>
      </c>
      <c r="R751">
        <v>27.470172007061201</v>
      </c>
      <c r="S751">
        <v>28.694115018666601</v>
      </c>
      <c r="T751">
        <v>22.4435698861353</v>
      </c>
      <c r="U751">
        <v>22.883740977005498</v>
      </c>
      <c r="V751">
        <v>26.203694939159199</v>
      </c>
      <c r="W751">
        <v>31.303549606720999</v>
      </c>
      <c r="X751">
        <v>43.946647592378703</v>
      </c>
      <c r="Y751">
        <v>31.1075607328941</v>
      </c>
      <c r="Z751">
        <v>26.6241760813515</v>
      </c>
      <c r="AA751">
        <v>32.710859916088701</v>
      </c>
      <c r="AB751">
        <v>21.200455971574801</v>
      </c>
      <c r="AC751">
        <v>20.8760495881113</v>
      </c>
      <c r="AD751">
        <v>18.623342010480702</v>
      </c>
      <c r="AE751">
        <v>28.470732313981902</v>
      </c>
      <c r="AF751">
        <v>37.774507276228803</v>
      </c>
      <c r="AG751">
        <v>28.452636989488798</v>
      </c>
      <c r="AH751">
        <v>27.177159679202099</v>
      </c>
      <c r="AI751">
        <v>19.5674341440203</v>
      </c>
      <c r="AJ751">
        <v>27.275727420794901</v>
      </c>
      <c r="AK751">
        <v>19.0352509678853</v>
      </c>
      <c r="AL751">
        <v>18.643580281409299</v>
      </c>
      <c r="AM751">
        <v>19.437411631804999</v>
      </c>
      <c r="AN751">
        <v>13.660918243321399</v>
      </c>
      <c r="AO751">
        <v>14.0900543192023</v>
      </c>
      <c r="AP751">
        <v>21.876333304522301</v>
      </c>
      <c r="AQ751">
        <v>12.9000284010817</v>
      </c>
      <c r="AR751">
        <v>15.3628722024491</v>
      </c>
      <c r="AS751">
        <v>15.279233817087899</v>
      </c>
      <c r="AT751">
        <v>13.784110644634699</v>
      </c>
      <c r="AU751">
        <v>18.921946178464101</v>
      </c>
      <c r="AV751">
        <v>17.305003997662201</v>
      </c>
      <c r="AW751">
        <v>14.3501585724884</v>
      </c>
      <c r="AX751">
        <v>13.4348502637166</v>
      </c>
    </row>
    <row r="752" spans="1:50" x14ac:dyDescent="0.25">
      <c r="A752">
        <v>193.409742120343</v>
      </c>
      <c r="B752">
        <v>45.552295547803098</v>
      </c>
      <c r="C752">
        <v>31.467045696241499</v>
      </c>
      <c r="D752">
        <v>25.1108431498172</v>
      </c>
      <c r="E752">
        <v>32.516693580810198</v>
      </c>
      <c r="F752">
        <v>34.698163611721398</v>
      </c>
      <c r="G752">
        <v>25.407319472055899</v>
      </c>
      <c r="H752">
        <v>30.594229464941598</v>
      </c>
      <c r="I752">
        <v>26.9817651472218</v>
      </c>
      <c r="J752">
        <v>27.601681602177901</v>
      </c>
      <c r="K752">
        <v>27.957606317146102</v>
      </c>
      <c r="L752">
        <v>35.440631708157198</v>
      </c>
      <c r="M752">
        <v>28.850390877589899</v>
      </c>
      <c r="N752">
        <v>31.483364455814801</v>
      </c>
      <c r="O752">
        <v>36.760849213102702</v>
      </c>
      <c r="P752">
        <v>23.3973664424371</v>
      </c>
      <c r="Q752">
        <v>23.6989627501478</v>
      </c>
      <c r="R752">
        <v>29.5909195409867</v>
      </c>
      <c r="S752">
        <v>29.425508621726099</v>
      </c>
      <c r="T752">
        <v>21.462859710650999</v>
      </c>
      <c r="U752">
        <v>23.087449343349299</v>
      </c>
      <c r="V752">
        <v>26.342635951246599</v>
      </c>
      <c r="W752">
        <v>31.322021193558101</v>
      </c>
      <c r="X752">
        <v>41.190782988579301</v>
      </c>
      <c r="Y752">
        <v>30.266768855225902</v>
      </c>
      <c r="Z752">
        <v>26.220677933315098</v>
      </c>
      <c r="AA752">
        <v>30.3885892098507</v>
      </c>
      <c r="AB752">
        <v>21.839692360673698</v>
      </c>
      <c r="AC752">
        <v>21.234385275504899</v>
      </c>
      <c r="AD752">
        <v>18.9162618287911</v>
      </c>
      <c r="AE752">
        <v>26.981682442207401</v>
      </c>
      <c r="AF752">
        <v>36.629488722572802</v>
      </c>
      <c r="AG752">
        <v>28.835830803514199</v>
      </c>
      <c r="AH752">
        <v>26.659443485708</v>
      </c>
      <c r="AI752">
        <v>22.664998363971399</v>
      </c>
      <c r="AJ752">
        <v>27.798220301509101</v>
      </c>
      <c r="AK752">
        <v>19.654292991193699</v>
      </c>
      <c r="AL752">
        <v>19.315001246036399</v>
      </c>
      <c r="AM752">
        <v>21.021289415605299</v>
      </c>
      <c r="AN752">
        <v>13.997074184782999</v>
      </c>
      <c r="AO752">
        <v>15.124057901359301</v>
      </c>
      <c r="AP752">
        <v>21.6398911116402</v>
      </c>
      <c r="AQ752">
        <v>14.5361032069133</v>
      </c>
      <c r="AR752">
        <v>14.1347997158702</v>
      </c>
      <c r="AS752">
        <v>15.607036150528799</v>
      </c>
      <c r="AT752">
        <v>13.512458895043</v>
      </c>
      <c r="AU752">
        <v>19.673299713714901</v>
      </c>
      <c r="AV752">
        <v>17.627770011975901</v>
      </c>
      <c r="AW752">
        <v>14.571553083691599</v>
      </c>
      <c r="AX752">
        <v>13.9092584819834</v>
      </c>
    </row>
    <row r="753" spans="1:50" x14ac:dyDescent="0.25">
      <c r="A753">
        <v>193.66762177650401</v>
      </c>
      <c r="B753">
        <v>46.435187071396697</v>
      </c>
      <c r="C753">
        <v>31.361360351389699</v>
      </c>
      <c r="D753">
        <v>24.7235474883366</v>
      </c>
      <c r="E753">
        <v>32.134704023925501</v>
      </c>
      <c r="F753">
        <v>36.487375112229401</v>
      </c>
      <c r="G753">
        <v>24.590607369167301</v>
      </c>
      <c r="H753">
        <v>30.9732577035664</v>
      </c>
      <c r="I753">
        <v>28.440719506385499</v>
      </c>
      <c r="J753">
        <v>27.540801432916702</v>
      </c>
      <c r="K753">
        <v>28.345607194519001</v>
      </c>
      <c r="L753">
        <v>34.7325614665519</v>
      </c>
      <c r="M753">
        <v>28.650372110822101</v>
      </c>
      <c r="N753">
        <v>31.526014205078798</v>
      </c>
      <c r="O753">
        <v>34.175404466776101</v>
      </c>
      <c r="P753">
        <v>24.055417771694401</v>
      </c>
      <c r="Q753">
        <v>24.296157886709</v>
      </c>
      <c r="R753">
        <v>29.070811847810099</v>
      </c>
      <c r="S753">
        <v>30.0574909765912</v>
      </c>
      <c r="T753">
        <v>21.4992975507596</v>
      </c>
      <c r="U753">
        <v>22.627381020562499</v>
      </c>
      <c r="V753">
        <v>25.947886159546901</v>
      </c>
      <c r="W753">
        <v>31.103794082778201</v>
      </c>
      <c r="X753">
        <v>41.624925802806899</v>
      </c>
      <c r="Y753">
        <v>29.608805654398701</v>
      </c>
      <c r="Z753">
        <v>24.847463564131001</v>
      </c>
      <c r="AA753">
        <v>29.8614371034529</v>
      </c>
      <c r="AB753">
        <v>23.505439758355902</v>
      </c>
      <c r="AC753">
        <v>21.429991754690001</v>
      </c>
      <c r="AD753">
        <v>19.9709177181306</v>
      </c>
      <c r="AE753">
        <v>26.3224500750357</v>
      </c>
      <c r="AF753">
        <v>34.145599598823303</v>
      </c>
      <c r="AG753">
        <v>29.822553091880099</v>
      </c>
      <c r="AH753">
        <v>26.525064855267299</v>
      </c>
      <c r="AI753">
        <v>21.504831643504399</v>
      </c>
      <c r="AJ753">
        <v>28.4283543299256</v>
      </c>
      <c r="AK753">
        <v>20.010895784979301</v>
      </c>
      <c r="AL753">
        <v>19.3743146356986</v>
      </c>
      <c r="AM753">
        <v>21.505939045645</v>
      </c>
      <c r="AN753">
        <v>15.7369600782266</v>
      </c>
      <c r="AO753">
        <v>14.355896198125199</v>
      </c>
      <c r="AP753">
        <v>20.178423576744901</v>
      </c>
      <c r="AQ753">
        <v>15.8041672033648</v>
      </c>
      <c r="AR753">
        <v>13.506463359062099</v>
      </c>
      <c r="AS753">
        <v>15.709826694042199</v>
      </c>
      <c r="AT753">
        <v>13.999773228322701</v>
      </c>
      <c r="AU753">
        <v>20.5450735461202</v>
      </c>
      <c r="AV753">
        <v>17.6578713855268</v>
      </c>
      <c r="AW753">
        <v>15.5435309095297</v>
      </c>
      <c r="AX753">
        <v>14.137821183276101</v>
      </c>
    </row>
    <row r="754" spans="1:50" x14ac:dyDescent="0.25">
      <c r="A754">
        <v>193.92550143266399</v>
      </c>
      <c r="B754">
        <v>47.031316941526903</v>
      </c>
      <c r="C754">
        <v>31.811213602293801</v>
      </c>
      <c r="D754">
        <v>25.526247230050998</v>
      </c>
      <c r="E754">
        <v>31.0075355256104</v>
      </c>
      <c r="F754">
        <v>36.257427209031903</v>
      </c>
      <c r="G754">
        <v>23.676010692852898</v>
      </c>
      <c r="H754">
        <v>28.451963255802699</v>
      </c>
      <c r="I754">
        <v>27.601165351043601</v>
      </c>
      <c r="J754">
        <v>26.7794266497766</v>
      </c>
      <c r="K754">
        <v>29.679755089101899</v>
      </c>
      <c r="L754">
        <v>35.781447423184503</v>
      </c>
      <c r="M754">
        <v>29.400398685330401</v>
      </c>
      <c r="N754">
        <v>31.935085678862499</v>
      </c>
      <c r="O754">
        <v>33.3187249622341</v>
      </c>
      <c r="P754">
        <v>24.318110995677401</v>
      </c>
      <c r="Q754">
        <v>23.4152866591986</v>
      </c>
      <c r="R754">
        <v>27.436709416518301</v>
      </c>
      <c r="S754">
        <v>28.501087450330299</v>
      </c>
      <c r="T754">
        <v>22.714785351173401</v>
      </c>
      <c r="U754">
        <v>22.014647215676501</v>
      </c>
      <c r="V754">
        <v>25.768598899349701</v>
      </c>
      <c r="W754">
        <v>29.8327941191429</v>
      </c>
      <c r="X754">
        <v>40.632748107153802</v>
      </c>
      <c r="Y754">
        <v>30.181215186861099</v>
      </c>
      <c r="Z754">
        <v>24.024557508651</v>
      </c>
      <c r="AA754">
        <v>28.7522440430856</v>
      </c>
      <c r="AB754">
        <v>24.2756527175424</v>
      </c>
      <c r="AC754">
        <v>20.774261632461101</v>
      </c>
      <c r="AD754">
        <v>20.421606188946701</v>
      </c>
      <c r="AE754">
        <v>26.016429011968299</v>
      </c>
      <c r="AF754">
        <v>32.834649948681196</v>
      </c>
      <c r="AG754">
        <v>29.933593389120599</v>
      </c>
      <c r="AH754">
        <v>26.8422991795345</v>
      </c>
      <c r="AI754">
        <v>17.421115228442002</v>
      </c>
      <c r="AJ754">
        <v>27.6144016145454</v>
      </c>
      <c r="AK754">
        <v>19.3987064384864</v>
      </c>
      <c r="AL754">
        <v>18.928198423939101</v>
      </c>
      <c r="AM754">
        <v>21.335503689797701</v>
      </c>
      <c r="AN754">
        <v>15.2258611955865</v>
      </c>
      <c r="AO754">
        <v>13.7449064862047</v>
      </c>
      <c r="AP754">
        <v>18.972066258761199</v>
      </c>
      <c r="AQ754">
        <v>15.0982769573172</v>
      </c>
      <c r="AR754">
        <v>12.9190503086284</v>
      </c>
      <c r="AS754">
        <v>15.4505336227862</v>
      </c>
      <c r="AT754">
        <v>14.8898649006277</v>
      </c>
      <c r="AU754">
        <v>20.404126409721101</v>
      </c>
      <c r="AV754">
        <v>17.876089505743501</v>
      </c>
      <c r="AW754">
        <v>15.5127388857574</v>
      </c>
      <c r="AX754">
        <v>15.1454349619982</v>
      </c>
    </row>
    <row r="755" spans="1:50" x14ac:dyDescent="0.25">
      <c r="A755">
        <v>194.183381088825</v>
      </c>
      <c r="B755">
        <v>47.266604968932398</v>
      </c>
      <c r="C755">
        <v>30.728973105937602</v>
      </c>
      <c r="D755">
        <v>25.741467266498201</v>
      </c>
      <c r="E755">
        <v>29.023111630802401</v>
      </c>
      <c r="F755">
        <v>35.052803559554597</v>
      </c>
      <c r="G755">
        <v>23.8200425330337</v>
      </c>
      <c r="H755">
        <v>26.3531144402336</v>
      </c>
      <c r="I755">
        <v>27.723684623755901</v>
      </c>
      <c r="J755">
        <v>26.564449162115299</v>
      </c>
      <c r="K755">
        <v>28.847936786890099</v>
      </c>
      <c r="L755">
        <v>34.916720162398001</v>
      </c>
      <c r="M755">
        <v>30.545005179674199</v>
      </c>
      <c r="N755">
        <v>30.5854279578054</v>
      </c>
      <c r="O755">
        <v>35.377149518643201</v>
      </c>
      <c r="P755">
        <v>24.098529302225501</v>
      </c>
      <c r="Q755">
        <v>23.554934554597001</v>
      </c>
      <c r="R755">
        <v>26.470307716710298</v>
      </c>
      <c r="S755">
        <v>26.806344050022499</v>
      </c>
      <c r="T755">
        <v>22.372372922905502</v>
      </c>
      <c r="U755">
        <v>21.9170950988828</v>
      </c>
      <c r="V755">
        <v>24.833643379353799</v>
      </c>
      <c r="W755">
        <v>31.080749560631201</v>
      </c>
      <c r="X755">
        <v>38.768274110915897</v>
      </c>
      <c r="Y755">
        <v>30.087456066541002</v>
      </c>
      <c r="Z755">
        <v>23.868297158589201</v>
      </c>
      <c r="AA755">
        <v>27.718269649526601</v>
      </c>
      <c r="AB755">
        <v>24.142338446819899</v>
      </c>
      <c r="AC755">
        <v>20.552369460735999</v>
      </c>
      <c r="AD755">
        <v>20.179417994062401</v>
      </c>
      <c r="AE755">
        <v>26.170748832435802</v>
      </c>
      <c r="AF755">
        <v>33.7000219957879</v>
      </c>
      <c r="AG755">
        <v>29.765074527367702</v>
      </c>
      <c r="AH755">
        <v>27.411098616754899</v>
      </c>
      <c r="AI755">
        <v>14.534479006202201</v>
      </c>
      <c r="AJ755">
        <v>26.322068210009402</v>
      </c>
      <c r="AK755">
        <v>19.356132960799599</v>
      </c>
      <c r="AL755">
        <v>18.273631250851</v>
      </c>
      <c r="AM755">
        <v>21.0796252506223</v>
      </c>
      <c r="AN755">
        <v>13.6301808083322</v>
      </c>
      <c r="AO755">
        <v>13.441332340811099</v>
      </c>
      <c r="AP755">
        <v>17.797958345247402</v>
      </c>
      <c r="AQ755">
        <v>15.0178775416089</v>
      </c>
      <c r="AR755">
        <v>12.4648616853679</v>
      </c>
      <c r="AS755">
        <v>14.7989115392529</v>
      </c>
      <c r="AT755">
        <v>15.0438637748841</v>
      </c>
      <c r="AU755">
        <v>19.700822126489602</v>
      </c>
      <c r="AV755">
        <v>17.8292252455457</v>
      </c>
      <c r="AW755">
        <v>15.330842338694699</v>
      </c>
      <c r="AX755">
        <v>14.5563447640966</v>
      </c>
    </row>
    <row r="756" spans="1:50" x14ac:dyDescent="0.25">
      <c r="A756">
        <v>194.44126074498499</v>
      </c>
      <c r="B756">
        <v>48.915239448333203</v>
      </c>
      <c r="C756">
        <v>29.2353062718662</v>
      </c>
      <c r="D756">
        <v>25.428013838219599</v>
      </c>
      <c r="E756">
        <v>27.7918303397601</v>
      </c>
      <c r="F756">
        <v>34.284197784600799</v>
      </c>
      <c r="G756">
        <v>23.710581828939699</v>
      </c>
      <c r="H756">
        <v>27.017954096709801</v>
      </c>
      <c r="I756">
        <v>28.8131875842158</v>
      </c>
      <c r="J756">
        <v>26.0432177644512</v>
      </c>
      <c r="K756">
        <v>27.471319252301399</v>
      </c>
      <c r="L756">
        <v>33.106975411697697</v>
      </c>
      <c r="M756">
        <v>29.431817670985001</v>
      </c>
      <c r="N756">
        <v>29.937524262665502</v>
      </c>
      <c r="O756">
        <v>34.167699605482298</v>
      </c>
      <c r="P756">
        <v>24.686526471261502</v>
      </c>
      <c r="Q756">
        <v>24.710604861694801</v>
      </c>
      <c r="R756">
        <v>25.934033933368902</v>
      </c>
      <c r="S756">
        <v>26.0832125263404</v>
      </c>
      <c r="T756">
        <v>20.899825769158198</v>
      </c>
      <c r="U756">
        <v>20.954360806317698</v>
      </c>
      <c r="V756">
        <v>24.352681461002501</v>
      </c>
      <c r="W756">
        <v>32.359802830849603</v>
      </c>
      <c r="X756">
        <v>39.4427520095524</v>
      </c>
      <c r="Y756">
        <v>28.751627518607201</v>
      </c>
      <c r="Z756">
        <v>24.069003503363501</v>
      </c>
      <c r="AA756">
        <v>25.6395525550471</v>
      </c>
      <c r="AB756">
        <v>25.008434701702299</v>
      </c>
      <c r="AC756">
        <v>20.0281159178335</v>
      </c>
      <c r="AD756">
        <v>20.665217051998201</v>
      </c>
      <c r="AE756">
        <v>26.893947691767</v>
      </c>
      <c r="AF756">
        <v>33.673316942563801</v>
      </c>
      <c r="AG756">
        <v>28.111729961702601</v>
      </c>
      <c r="AH756">
        <v>26.8039592849744</v>
      </c>
      <c r="AI756">
        <v>13.7578053643236</v>
      </c>
      <c r="AJ756">
        <v>24.8433025119608</v>
      </c>
      <c r="AK756">
        <v>19.551197547103399</v>
      </c>
      <c r="AL756">
        <v>18.065050854098999</v>
      </c>
      <c r="AM756">
        <v>21.163449890128</v>
      </c>
      <c r="AN756">
        <v>13.354016875176001</v>
      </c>
      <c r="AO756">
        <v>13.206751890516699</v>
      </c>
      <c r="AP756">
        <v>16.423556828467898</v>
      </c>
      <c r="AQ756">
        <v>14.813385370453799</v>
      </c>
      <c r="AR756">
        <v>12.619317232746299</v>
      </c>
      <c r="AS756">
        <v>14.312875101731001</v>
      </c>
      <c r="AT756">
        <v>15.457222897149601</v>
      </c>
      <c r="AU756">
        <v>19.294660743330901</v>
      </c>
      <c r="AV756">
        <v>16.530925990090001</v>
      </c>
      <c r="AW756">
        <v>15.426300415324301</v>
      </c>
      <c r="AX756">
        <v>14.064699058258</v>
      </c>
    </row>
    <row r="757" spans="1:50" x14ac:dyDescent="0.25">
      <c r="A757">
        <v>194.699140401146</v>
      </c>
      <c r="B757">
        <v>49.6140948613427</v>
      </c>
      <c r="C757">
        <v>29.406757427730501</v>
      </c>
      <c r="D757">
        <v>25.894477521206699</v>
      </c>
      <c r="E757">
        <v>28.012784685272099</v>
      </c>
      <c r="F757">
        <v>34.094034355287299</v>
      </c>
      <c r="G757">
        <v>23.340546129503199</v>
      </c>
      <c r="H757">
        <v>28.7737194260338</v>
      </c>
      <c r="I757">
        <v>27.822914934379</v>
      </c>
      <c r="J757">
        <v>25.072926157697001</v>
      </c>
      <c r="K757">
        <v>28.0574971309102</v>
      </c>
      <c r="L757">
        <v>32.210669670313301</v>
      </c>
      <c r="M757">
        <v>27.927768135496301</v>
      </c>
      <c r="N757">
        <v>29.415227617004099</v>
      </c>
      <c r="O757">
        <v>32.330997550364799</v>
      </c>
      <c r="P757">
        <v>24.258894475194101</v>
      </c>
      <c r="Q757">
        <v>23.811211300253301</v>
      </c>
      <c r="R757">
        <v>26.4311965879998</v>
      </c>
      <c r="S757">
        <v>25.751490142384299</v>
      </c>
      <c r="T757">
        <v>21.349070983457</v>
      </c>
      <c r="U757">
        <v>20.9274362103735</v>
      </c>
      <c r="V757">
        <v>25.3116387656268</v>
      </c>
      <c r="W757">
        <v>31.884553600879499</v>
      </c>
      <c r="X757">
        <v>39.857183321411497</v>
      </c>
      <c r="Y757">
        <v>28.4619040336766</v>
      </c>
      <c r="Z757">
        <v>23.426309679714699</v>
      </c>
      <c r="AA757">
        <v>23.3308925003392</v>
      </c>
      <c r="AB757">
        <v>24.137982064893801</v>
      </c>
      <c r="AC757">
        <v>19.731946595408498</v>
      </c>
      <c r="AD757">
        <v>20.220561223006801</v>
      </c>
      <c r="AE757">
        <v>25.761393711940201</v>
      </c>
      <c r="AF757">
        <v>34.4064291952917</v>
      </c>
      <c r="AG757">
        <v>26.9577418128003</v>
      </c>
      <c r="AH757">
        <v>25.9149469373864</v>
      </c>
      <c r="AI757">
        <v>14.5040863787523</v>
      </c>
      <c r="AJ757">
        <v>23.0609030949201</v>
      </c>
      <c r="AK757">
        <v>19.963549684561698</v>
      </c>
      <c r="AL757">
        <v>18.4556783235778</v>
      </c>
      <c r="AM757">
        <v>22.247618162843501</v>
      </c>
      <c r="AN757">
        <v>13.8405897926826</v>
      </c>
      <c r="AO757">
        <v>13.2313014552263</v>
      </c>
      <c r="AP757">
        <v>16.073453562276399</v>
      </c>
      <c r="AQ757">
        <v>15.4097676204089</v>
      </c>
      <c r="AR757">
        <v>13.3836603059938</v>
      </c>
      <c r="AS757">
        <v>13.4212858482428</v>
      </c>
      <c r="AT757">
        <v>16.591969377424</v>
      </c>
      <c r="AU757">
        <v>19.3837951026775</v>
      </c>
      <c r="AV757">
        <v>17.420154012552601</v>
      </c>
      <c r="AW757">
        <v>15.8719178943114</v>
      </c>
      <c r="AX757">
        <v>13.8053157345076</v>
      </c>
    </row>
    <row r="758" spans="1:50" x14ac:dyDescent="0.25">
      <c r="A758">
        <v>194.95702005730601</v>
      </c>
      <c r="B758">
        <v>49.523540874920997</v>
      </c>
      <c r="C758">
        <v>28.847900518147</v>
      </c>
      <c r="D758">
        <v>26.470797857527302</v>
      </c>
      <c r="E758">
        <v>26.7055222107821</v>
      </c>
      <c r="F758">
        <v>34.979546361273599</v>
      </c>
      <c r="G758">
        <v>23.269328347824299</v>
      </c>
      <c r="H758">
        <v>27.922589975549499</v>
      </c>
      <c r="I758">
        <v>26.573474541881399</v>
      </c>
      <c r="J758">
        <v>23.836058130682101</v>
      </c>
      <c r="K758">
        <v>28.303779188735099</v>
      </c>
      <c r="L758">
        <v>31.928994420331101</v>
      </c>
      <c r="M758">
        <v>27.281311271388699</v>
      </c>
      <c r="N758">
        <v>28.6297099407467</v>
      </c>
      <c r="O758">
        <v>32.523685087511197</v>
      </c>
      <c r="P758">
        <v>23.859807961656902</v>
      </c>
      <c r="Q758">
        <v>23.275981616434201</v>
      </c>
      <c r="R758">
        <v>27.501244259141501</v>
      </c>
      <c r="S758">
        <v>24.803089596987</v>
      </c>
      <c r="T758">
        <v>22.517044680872001</v>
      </c>
      <c r="U758">
        <v>22.131284542329901</v>
      </c>
      <c r="V758">
        <v>25.437510168582499</v>
      </c>
      <c r="W758">
        <v>32.344998987545203</v>
      </c>
      <c r="X758">
        <v>39.872067439595902</v>
      </c>
      <c r="Y758">
        <v>30.185374628359899</v>
      </c>
      <c r="Z758">
        <v>22.636145963010001</v>
      </c>
      <c r="AA758">
        <v>23.834433339647401</v>
      </c>
      <c r="AB758">
        <v>22.361928271457401</v>
      </c>
      <c r="AC758">
        <v>19.796195238606899</v>
      </c>
      <c r="AD758">
        <v>19.595357353071201</v>
      </c>
      <c r="AE758">
        <v>24.9375563858943</v>
      </c>
      <c r="AF758">
        <v>34.771287065481701</v>
      </c>
      <c r="AG758">
        <v>27.5944934350625</v>
      </c>
      <c r="AH758">
        <v>26.052221422014401</v>
      </c>
      <c r="AI758">
        <v>14.4222929796325</v>
      </c>
      <c r="AJ758">
        <v>20.8904103272904</v>
      </c>
      <c r="AK758">
        <v>19.829568033596299</v>
      </c>
      <c r="AL758">
        <v>17.243028356417199</v>
      </c>
      <c r="AM758">
        <v>22.593793933251501</v>
      </c>
      <c r="AN758">
        <v>13.901725956026301</v>
      </c>
      <c r="AO758">
        <v>12.899669141073799</v>
      </c>
      <c r="AP758">
        <v>15.303611559687001</v>
      </c>
      <c r="AQ758">
        <v>15.831867997684499</v>
      </c>
      <c r="AR758">
        <v>14.167177088521701</v>
      </c>
      <c r="AS758">
        <v>12.8378471657246</v>
      </c>
      <c r="AT758">
        <v>17.8621366298221</v>
      </c>
      <c r="AU758">
        <v>18.811145328372501</v>
      </c>
      <c r="AV758">
        <v>19.1464468275597</v>
      </c>
      <c r="AW758">
        <v>15.6023470871963</v>
      </c>
      <c r="AX758">
        <v>14.200393925648701</v>
      </c>
    </row>
    <row r="759" spans="1:50" x14ac:dyDescent="0.25">
      <c r="A759">
        <v>195.21489971346699</v>
      </c>
      <c r="B759">
        <v>49.846435978882297</v>
      </c>
      <c r="C759">
        <v>27.640353818489999</v>
      </c>
      <c r="D759">
        <v>26.674127818363999</v>
      </c>
      <c r="E759">
        <v>25.990516444576301</v>
      </c>
      <c r="F759">
        <v>35.3572153595413</v>
      </c>
      <c r="G759">
        <v>22.809238522973398</v>
      </c>
      <c r="H759">
        <v>27.546929200311901</v>
      </c>
      <c r="I759">
        <v>27.273556050533401</v>
      </c>
      <c r="J759">
        <v>22.847110015515302</v>
      </c>
      <c r="K759">
        <v>27.762513001722901</v>
      </c>
      <c r="L759">
        <v>30.6986568044188</v>
      </c>
      <c r="M759">
        <v>26.629548540468399</v>
      </c>
      <c r="N759">
        <v>28.166156305333502</v>
      </c>
      <c r="O759">
        <v>32.419258731805698</v>
      </c>
      <c r="P759">
        <v>22.794796654812799</v>
      </c>
      <c r="Q759">
        <v>24.202066136624801</v>
      </c>
      <c r="R759">
        <v>28.3503003085691</v>
      </c>
      <c r="S759">
        <v>24.1936043084212</v>
      </c>
      <c r="T759">
        <v>22.131400675856501</v>
      </c>
      <c r="U759">
        <v>22.7494662659794</v>
      </c>
      <c r="V759">
        <v>25.162851420257599</v>
      </c>
      <c r="W759">
        <v>31.588747037469599</v>
      </c>
      <c r="X759">
        <v>38.974851226213403</v>
      </c>
      <c r="Y759">
        <v>30.247003492248801</v>
      </c>
      <c r="Z759">
        <v>21.977622119246401</v>
      </c>
      <c r="AA759">
        <v>23.4072380000358</v>
      </c>
      <c r="AB759">
        <v>22.672850907948099</v>
      </c>
      <c r="AC759">
        <v>19.684951363189999</v>
      </c>
      <c r="AD759">
        <v>20.2343668284038</v>
      </c>
      <c r="AE759">
        <v>26.505378204523399</v>
      </c>
      <c r="AF759">
        <v>33.650798999722603</v>
      </c>
      <c r="AG759">
        <v>28.078835345728901</v>
      </c>
      <c r="AH759">
        <v>26.4262695912279</v>
      </c>
      <c r="AI759">
        <v>14.3393525837248</v>
      </c>
      <c r="AJ759">
        <v>19.766554005118699</v>
      </c>
      <c r="AK759">
        <v>19.190020091944</v>
      </c>
      <c r="AL759">
        <v>16.676705292653399</v>
      </c>
      <c r="AM759">
        <v>23.576282016470401</v>
      </c>
      <c r="AN759">
        <v>14.225337249654499</v>
      </c>
      <c r="AO759">
        <v>13.151852246038599</v>
      </c>
      <c r="AP759">
        <v>13.7957068222287</v>
      </c>
      <c r="AQ759">
        <v>16.204578632514298</v>
      </c>
      <c r="AR759">
        <v>14.0318845057774</v>
      </c>
      <c r="AS759">
        <v>13.492830512949901</v>
      </c>
      <c r="AT759">
        <v>19.208487434302398</v>
      </c>
      <c r="AU759">
        <v>18.034607413383799</v>
      </c>
      <c r="AV759">
        <v>18.811158624028302</v>
      </c>
      <c r="AW759">
        <v>14.8171299325964</v>
      </c>
      <c r="AX759">
        <v>15.4185441753276</v>
      </c>
    </row>
    <row r="760" spans="1:50" x14ac:dyDescent="0.25">
      <c r="A760">
        <v>195.47277936962701</v>
      </c>
      <c r="B760">
        <v>48.7092384784888</v>
      </c>
      <c r="C760">
        <v>27.314238645979401</v>
      </c>
      <c r="D760">
        <v>26.199670102881299</v>
      </c>
      <c r="E760">
        <v>25.344770789024899</v>
      </c>
      <c r="F760">
        <v>35.074093824205001</v>
      </c>
      <c r="G760">
        <v>22.773685277231401</v>
      </c>
      <c r="H760">
        <v>27.530125809283302</v>
      </c>
      <c r="I760">
        <v>25.843214411533999</v>
      </c>
      <c r="J760">
        <v>22.108182000718799</v>
      </c>
      <c r="K760">
        <v>27.858814559083601</v>
      </c>
      <c r="L760">
        <v>29.403857161882101</v>
      </c>
      <c r="M760">
        <v>27.020643165084799</v>
      </c>
      <c r="N760">
        <v>27.973690399569701</v>
      </c>
      <c r="O760">
        <v>32.238593853833201</v>
      </c>
      <c r="P760">
        <v>23.881464910136302</v>
      </c>
      <c r="Q760">
        <v>23.042207557492699</v>
      </c>
      <c r="R760">
        <v>28.004458686696001</v>
      </c>
      <c r="S760">
        <v>23.942809194726699</v>
      </c>
      <c r="T760">
        <v>21.190857316461098</v>
      </c>
      <c r="U760">
        <v>21.9813388808853</v>
      </c>
      <c r="V760">
        <v>24.753036583941</v>
      </c>
      <c r="W760">
        <v>30.493012163836401</v>
      </c>
      <c r="X760">
        <v>37.055744629007101</v>
      </c>
      <c r="Y760">
        <v>29.150886559820101</v>
      </c>
      <c r="Z760">
        <v>23.2077824563275</v>
      </c>
      <c r="AA760">
        <v>22.411023040949001</v>
      </c>
      <c r="AB760">
        <v>23.136498288473401</v>
      </c>
      <c r="AC760">
        <v>19.533575671287402</v>
      </c>
      <c r="AD760">
        <v>20.666196559893301</v>
      </c>
      <c r="AE760">
        <v>26.672601651795102</v>
      </c>
      <c r="AF760">
        <v>32.993482081617501</v>
      </c>
      <c r="AG760">
        <v>27.767196143686402</v>
      </c>
      <c r="AH760">
        <v>26.960783819909999</v>
      </c>
      <c r="AI760">
        <v>13.762206830230999</v>
      </c>
      <c r="AJ760">
        <v>19.066962937166899</v>
      </c>
      <c r="AK760">
        <v>18.497395468204999</v>
      </c>
      <c r="AL760">
        <v>18.054693235873099</v>
      </c>
      <c r="AM760">
        <v>23.870448875588099</v>
      </c>
      <c r="AN760">
        <v>14.306238372082699</v>
      </c>
      <c r="AO760">
        <v>13.5241958423961</v>
      </c>
      <c r="AP760">
        <v>13.449707682267199</v>
      </c>
      <c r="AQ760">
        <v>16.450071330983501</v>
      </c>
      <c r="AR760">
        <v>13.206584357354</v>
      </c>
      <c r="AS760">
        <v>14.088592045686999</v>
      </c>
      <c r="AT760">
        <v>20.013028348512002</v>
      </c>
      <c r="AU760">
        <v>18.200278650638499</v>
      </c>
      <c r="AV760">
        <v>17.977431865695401</v>
      </c>
      <c r="AW760">
        <v>15.2659202593125</v>
      </c>
      <c r="AX760">
        <v>15.693958478659701</v>
      </c>
    </row>
    <row r="761" spans="1:50" x14ac:dyDescent="0.25">
      <c r="A761">
        <v>195.73065902578699</v>
      </c>
      <c r="B761">
        <v>46.820684994763198</v>
      </c>
      <c r="C761">
        <v>26.897715060792901</v>
      </c>
      <c r="D761">
        <v>26.392538640482801</v>
      </c>
      <c r="E761">
        <v>26.214806395734101</v>
      </c>
      <c r="F761">
        <v>34.107511427050703</v>
      </c>
      <c r="G761">
        <v>22.220236420886401</v>
      </c>
      <c r="H761">
        <v>27.979747173315701</v>
      </c>
      <c r="I761">
        <v>24.5060013743356</v>
      </c>
      <c r="J761">
        <v>23.428202746315002</v>
      </c>
      <c r="K761">
        <v>28.512044520579</v>
      </c>
      <c r="L761">
        <v>29.660000451193302</v>
      </c>
      <c r="M761">
        <v>27.607177289642902</v>
      </c>
      <c r="N761">
        <v>26.810714566176699</v>
      </c>
      <c r="O761">
        <v>31.5561918833527</v>
      </c>
      <c r="P761">
        <v>25.4459042307335</v>
      </c>
      <c r="Q761">
        <v>22.290762202522</v>
      </c>
      <c r="R761">
        <v>28.1565341181199</v>
      </c>
      <c r="S761">
        <v>24.647966509397001</v>
      </c>
      <c r="T761">
        <v>21.0986889455191</v>
      </c>
      <c r="U761">
        <v>21.585973898436102</v>
      </c>
      <c r="V761">
        <v>25.333899427653499</v>
      </c>
      <c r="W761">
        <v>30.350610354002701</v>
      </c>
      <c r="X761">
        <v>36.541584557360402</v>
      </c>
      <c r="Y761">
        <v>28.764840507384399</v>
      </c>
      <c r="Z761">
        <v>24.259605956231798</v>
      </c>
      <c r="AA761">
        <v>22.659677383042499</v>
      </c>
      <c r="AB761">
        <v>24.199733046969499</v>
      </c>
      <c r="AC761">
        <v>20.027944835292899</v>
      </c>
      <c r="AD761">
        <v>19.8390269471811</v>
      </c>
      <c r="AE761">
        <v>26.324545472154501</v>
      </c>
      <c r="AF761">
        <v>32.016466404227501</v>
      </c>
      <c r="AG761">
        <v>27.620361172425401</v>
      </c>
      <c r="AH761">
        <v>26.8338140556695</v>
      </c>
      <c r="AI761">
        <v>13.457880061810901</v>
      </c>
      <c r="AJ761">
        <v>19.326273697500699</v>
      </c>
      <c r="AK761">
        <v>18.052471305396299</v>
      </c>
      <c r="AL761">
        <v>17.5675901656702</v>
      </c>
      <c r="AM761">
        <v>24.1056606040076</v>
      </c>
      <c r="AN761">
        <v>13.966536277920699</v>
      </c>
      <c r="AO761">
        <v>12.948886264370801</v>
      </c>
      <c r="AP761">
        <v>13.7792714061792</v>
      </c>
      <c r="AQ761">
        <v>16.938456535721599</v>
      </c>
      <c r="AR761">
        <v>13.0729918786783</v>
      </c>
      <c r="AS761">
        <v>13.6589336823014</v>
      </c>
      <c r="AT761">
        <v>21.645679498582599</v>
      </c>
      <c r="AU761">
        <v>18.252987655839899</v>
      </c>
      <c r="AV761">
        <v>18.141254992205699</v>
      </c>
      <c r="AW761">
        <v>15.399958972341199</v>
      </c>
      <c r="AX761">
        <v>16.673612186028301</v>
      </c>
    </row>
    <row r="762" spans="1:50" x14ac:dyDescent="0.25">
      <c r="A762">
        <v>195.988538681948</v>
      </c>
      <c r="B762">
        <v>44.688275377848903</v>
      </c>
      <c r="C762">
        <v>26.200245281442101</v>
      </c>
      <c r="D762">
        <v>26.9830920387246</v>
      </c>
      <c r="E762">
        <v>26.6994755725852</v>
      </c>
      <c r="F762">
        <v>33.892669590413703</v>
      </c>
      <c r="G762">
        <v>21.587714720373601</v>
      </c>
      <c r="H762">
        <v>27.785496044649001</v>
      </c>
      <c r="I762">
        <v>24.148905066156601</v>
      </c>
      <c r="J762">
        <v>24.749555525312399</v>
      </c>
      <c r="K762">
        <v>28.711586592069501</v>
      </c>
      <c r="L762">
        <v>30.445319365052502</v>
      </c>
      <c r="M762">
        <v>27.360142353034501</v>
      </c>
      <c r="N762">
        <v>26.364489280304401</v>
      </c>
      <c r="O762">
        <v>29.4614302323216</v>
      </c>
      <c r="P762">
        <v>24.700475486647001</v>
      </c>
      <c r="Q762">
        <v>22.449830190271499</v>
      </c>
      <c r="R762">
        <v>27.257624972997501</v>
      </c>
      <c r="S762">
        <v>24.837015289813898</v>
      </c>
      <c r="T762">
        <v>21.1018474755803</v>
      </c>
      <c r="U762">
        <v>21.1081182848325</v>
      </c>
      <c r="V762">
        <v>24.885460834485599</v>
      </c>
      <c r="W762">
        <v>30.692761218312398</v>
      </c>
      <c r="X762">
        <v>36.409525216795302</v>
      </c>
      <c r="Y762">
        <v>29.0858255942202</v>
      </c>
      <c r="Z762">
        <v>23.0813990878456</v>
      </c>
      <c r="AA762">
        <v>23.2728179283434</v>
      </c>
      <c r="AB762">
        <v>24.597896481096299</v>
      </c>
      <c r="AC762">
        <v>19.611085103403902</v>
      </c>
      <c r="AD762">
        <v>18.262006294928099</v>
      </c>
      <c r="AE762">
        <v>26.010992848001202</v>
      </c>
      <c r="AF762">
        <v>30.8511719684039</v>
      </c>
      <c r="AG762">
        <v>28.215941363691499</v>
      </c>
      <c r="AH762">
        <v>25.938763183488501</v>
      </c>
      <c r="AI762">
        <v>13.496346846581901</v>
      </c>
      <c r="AJ762">
        <v>18.634303367103499</v>
      </c>
      <c r="AK762">
        <v>17.634734687321298</v>
      </c>
      <c r="AL762">
        <v>16.796415083331599</v>
      </c>
      <c r="AM762">
        <v>23.634349950192199</v>
      </c>
      <c r="AN762">
        <v>13.8209755352273</v>
      </c>
      <c r="AO762">
        <v>12.444135473854899</v>
      </c>
      <c r="AP762">
        <v>14.106338694487301</v>
      </c>
      <c r="AQ762">
        <v>17.3562121641231</v>
      </c>
      <c r="AR762">
        <v>12.399282504693801</v>
      </c>
      <c r="AS762">
        <v>13.1953790211435</v>
      </c>
      <c r="AT762">
        <v>24.024956135204199</v>
      </c>
      <c r="AU762">
        <v>18.034125009492101</v>
      </c>
      <c r="AV762">
        <v>18.5455061769118</v>
      </c>
      <c r="AW762">
        <v>15.4606957155406</v>
      </c>
      <c r="AX762">
        <v>17.125405747716599</v>
      </c>
    </row>
    <row r="763" spans="1:50" x14ac:dyDescent="0.25">
      <c r="A763">
        <v>196.24641833810799</v>
      </c>
      <c r="B763">
        <v>43.665687456002303</v>
      </c>
      <c r="C763">
        <v>25.708721495651499</v>
      </c>
      <c r="D763">
        <v>27.0738550224813</v>
      </c>
      <c r="E763">
        <v>27.189563340503199</v>
      </c>
      <c r="F763">
        <v>33.686539321183602</v>
      </c>
      <c r="G763">
        <v>21.831754423373798</v>
      </c>
      <c r="H763">
        <v>27.1793992843544</v>
      </c>
      <c r="I763">
        <v>24.7177939977297</v>
      </c>
      <c r="J763">
        <v>24.362988933404399</v>
      </c>
      <c r="K763">
        <v>28.256597806685399</v>
      </c>
      <c r="L763">
        <v>30.229136425978002</v>
      </c>
      <c r="M763">
        <v>26.996724683808601</v>
      </c>
      <c r="N763">
        <v>26.833983796211299</v>
      </c>
      <c r="O763">
        <v>27.773560259213799</v>
      </c>
      <c r="P763">
        <v>25.3548898661439</v>
      </c>
      <c r="Q763">
        <v>23.857426283320599</v>
      </c>
      <c r="R763">
        <v>24.771708957988199</v>
      </c>
      <c r="S763">
        <v>24.065661629092499</v>
      </c>
      <c r="T763">
        <v>21.422629812507299</v>
      </c>
      <c r="U763">
        <v>20.0963215369895</v>
      </c>
      <c r="V763">
        <v>22.8126052199067</v>
      </c>
      <c r="W763">
        <v>30.109395590694401</v>
      </c>
      <c r="X763">
        <v>35.299824226540402</v>
      </c>
      <c r="Y763">
        <v>29.580725526708701</v>
      </c>
      <c r="Z763">
        <v>22.201715690078199</v>
      </c>
      <c r="AA763">
        <v>22.538534975007099</v>
      </c>
      <c r="AB763">
        <v>24.655948345323701</v>
      </c>
      <c r="AC763">
        <v>18.497729365130599</v>
      </c>
      <c r="AD763">
        <v>18.190760059723701</v>
      </c>
      <c r="AE763">
        <v>24.849479375970098</v>
      </c>
      <c r="AF763">
        <v>30.744226499119101</v>
      </c>
      <c r="AG763">
        <v>30.781349148189399</v>
      </c>
      <c r="AH763">
        <v>25.368783675630802</v>
      </c>
      <c r="AI763">
        <v>14.282048944974299</v>
      </c>
      <c r="AJ763">
        <v>18.037200807454902</v>
      </c>
      <c r="AK763">
        <v>17.647583015273302</v>
      </c>
      <c r="AL763">
        <v>16.734893766498502</v>
      </c>
      <c r="AM763">
        <v>22.911102164122202</v>
      </c>
      <c r="AN763">
        <v>14.4688715609591</v>
      </c>
      <c r="AO763">
        <v>12.8152354884981</v>
      </c>
      <c r="AP763">
        <v>13.656711881491001</v>
      </c>
      <c r="AQ763">
        <v>16.787035206248799</v>
      </c>
      <c r="AR763">
        <v>13.2213697642659</v>
      </c>
      <c r="AS763">
        <v>13.0504712969654</v>
      </c>
      <c r="AT763">
        <v>25.764053753430701</v>
      </c>
      <c r="AU763">
        <v>17.222010608973999</v>
      </c>
      <c r="AV763">
        <v>17.8915154288723</v>
      </c>
      <c r="AW763">
        <v>15.315307915915399</v>
      </c>
      <c r="AX763">
        <v>17.443056273860801</v>
      </c>
    </row>
    <row r="764" spans="1:50" x14ac:dyDescent="0.25">
      <c r="A764">
        <v>196.504297994269</v>
      </c>
      <c r="B764">
        <v>43.589140270361099</v>
      </c>
      <c r="C764">
        <v>24.616897146841801</v>
      </c>
      <c r="D764">
        <v>27.279601738619402</v>
      </c>
      <c r="E764">
        <v>26.2615262972461</v>
      </c>
      <c r="F764">
        <v>33.156983961720698</v>
      </c>
      <c r="G764">
        <v>21.685782905573401</v>
      </c>
      <c r="H764">
        <v>26.229780955022299</v>
      </c>
      <c r="I764">
        <v>25.0998146894614</v>
      </c>
      <c r="J764">
        <v>22.949743847646499</v>
      </c>
      <c r="K764">
        <v>27.505682619314999</v>
      </c>
      <c r="L764">
        <v>29.7430330402855</v>
      </c>
      <c r="M764">
        <v>26.989471058043399</v>
      </c>
      <c r="N764">
        <v>27.474555790718199</v>
      </c>
      <c r="O764">
        <v>28.025124811998499</v>
      </c>
      <c r="P764">
        <v>26.6414783125587</v>
      </c>
      <c r="Q764">
        <v>24.7129165240679</v>
      </c>
      <c r="R764">
        <v>23.076555748354501</v>
      </c>
      <c r="S764">
        <v>23.263557505610301</v>
      </c>
      <c r="T764">
        <v>21.365823879153002</v>
      </c>
      <c r="U764">
        <v>19.623685149070202</v>
      </c>
      <c r="V764">
        <v>22.313029337542499</v>
      </c>
      <c r="W764">
        <v>29.427068179174601</v>
      </c>
      <c r="X764">
        <v>33.255366987540903</v>
      </c>
      <c r="Y764">
        <v>30.2058849604709</v>
      </c>
      <c r="Z764">
        <v>23.200607134088099</v>
      </c>
      <c r="AA764">
        <v>22.313403096114499</v>
      </c>
      <c r="AB764">
        <v>25.1489564803977</v>
      </c>
      <c r="AC764">
        <v>17.344788248409699</v>
      </c>
      <c r="AD764">
        <v>18.763132714574201</v>
      </c>
      <c r="AE764">
        <v>25.400848438317901</v>
      </c>
      <c r="AF764">
        <v>31.0115751766707</v>
      </c>
      <c r="AG764">
        <v>32.499856098853897</v>
      </c>
      <c r="AH764">
        <v>24.864987564346599</v>
      </c>
      <c r="AI764">
        <v>14.722440839076</v>
      </c>
      <c r="AJ764">
        <v>18.041647556174102</v>
      </c>
      <c r="AK764">
        <v>17.563792189925199</v>
      </c>
      <c r="AL764">
        <v>15.3169926253297</v>
      </c>
      <c r="AM764">
        <v>24.699522568422399</v>
      </c>
      <c r="AN764">
        <v>15.1356393812165</v>
      </c>
      <c r="AO764">
        <v>13.374239076125299</v>
      </c>
      <c r="AP764">
        <v>13.0573027954319</v>
      </c>
      <c r="AQ764">
        <v>16.191308210171201</v>
      </c>
      <c r="AR764">
        <v>14.388694771491201</v>
      </c>
      <c r="AS764">
        <v>12.3388174385816</v>
      </c>
      <c r="AT764">
        <v>26.750045471669399</v>
      </c>
      <c r="AU764">
        <v>16.112208834339199</v>
      </c>
      <c r="AV764">
        <v>16.970058053202699</v>
      </c>
      <c r="AW764">
        <v>15.082008300794801</v>
      </c>
      <c r="AX764">
        <v>17.617542844100399</v>
      </c>
    </row>
    <row r="765" spans="1:50" x14ac:dyDescent="0.25">
      <c r="A765">
        <v>196.76217765042901</v>
      </c>
      <c r="B765">
        <v>41.613444893449802</v>
      </c>
      <c r="C765">
        <v>24.267841260282701</v>
      </c>
      <c r="D765">
        <v>27.955283507100599</v>
      </c>
      <c r="E765">
        <v>26.6546649297545</v>
      </c>
      <c r="F765">
        <v>34.395502572343297</v>
      </c>
      <c r="G765">
        <v>22.047756739717901</v>
      </c>
      <c r="H765">
        <v>26.334760052386802</v>
      </c>
      <c r="I765">
        <v>25.903127696664999</v>
      </c>
      <c r="J765">
        <v>22.4689646811598</v>
      </c>
      <c r="K765">
        <v>26.5431330861303</v>
      </c>
      <c r="L765">
        <v>29.743831555183</v>
      </c>
      <c r="M765">
        <v>27.083981880883499</v>
      </c>
      <c r="N765">
        <v>27.619736045809798</v>
      </c>
      <c r="O765">
        <v>27.896889357613802</v>
      </c>
      <c r="P765">
        <v>27.785014862829101</v>
      </c>
      <c r="Q765">
        <v>24.727150664231399</v>
      </c>
      <c r="R765">
        <v>22.2230881021218</v>
      </c>
      <c r="S765">
        <v>23.6547645523755</v>
      </c>
      <c r="T765">
        <v>20.929735684720299</v>
      </c>
      <c r="U765">
        <v>20.376307979144801</v>
      </c>
      <c r="V765">
        <v>23.297241592443498</v>
      </c>
      <c r="W765">
        <v>30.243930368918001</v>
      </c>
      <c r="X765">
        <v>33.547704297407599</v>
      </c>
      <c r="Y765">
        <v>30.311386826050299</v>
      </c>
      <c r="Z765">
        <v>23.972175970846401</v>
      </c>
      <c r="AA765">
        <v>23.2617930006172</v>
      </c>
      <c r="AB765">
        <v>25.4580944725483</v>
      </c>
      <c r="AC765">
        <v>17.835169654573701</v>
      </c>
      <c r="AD765">
        <v>18.666597155908601</v>
      </c>
      <c r="AE765">
        <v>26.648315383760298</v>
      </c>
      <c r="AF765">
        <v>29.230796159647898</v>
      </c>
      <c r="AG765">
        <v>35.2891783559161</v>
      </c>
      <c r="AH765">
        <v>24.767448441096001</v>
      </c>
      <c r="AI765">
        <v>14.4174412524227</v>
      </c>
      <c r="AJ765">
        <v>17.560402362023201</v>
      </c>
      <c r="AK765">
        <v>17.198543778077301</v>
      </c>
      <c r="AL765">
        <v>15.7523896647127</v>
      </c>
      <c r="AM765">
        <v>24.757110752137301</v>
      </c>
      <c r="AN765">
        <v>15.2822355611408</v>
      </c>
      <c r="AO765">
        <v>12.4167822520599</v>
      </c>
      <c r="AP765">
        <v>12.3053979444859</v>
      </c>
      <c r="AQ765">
        <v>16.115254929664701</v>
      </c>
      <c r="AR765">
        <v>13.926994600423299</v>
      </c>
      <c r="AS765">
        <v>12.496480676472601</v>
      </c>
      <c r="AT765">
        <v>29.110676009103202</v>
      </c>
      <c r="AU765">
        <v>15.613917913560799</v>
      </c>
      <c r="AV765">
        <v>17.579559769930601</v>
      </c>
      <c r="AW765">
        <v>15.875177038635099</v>
      </c>
      <c r="AX765">
        <v>16.738434196017501</v>
      </c>
    </row>
    <row r="766" spans="1:50" x14ac:dyDescent="0.25">
      <c r="A766">
        <v>197.02005730658999</v>
      </c>
      <c r="B766">
        <v>39.151031231237198</v>
      </c>
      <c r="C766">
        <v>24.686083121545799</v>
      </c>
      <c r="D766">
        <v>30.1370556467093</v>
      </c>
      <c r="E766">
        <v>26.4131307668532</v>
      </c>
      <c r="F766">
        <v>34.647971196620297</v>
      </c>
      <c r="G766">
        <v>20.9242439026489</v>
      </c>
      <c r="H766">
        <v>26.622562756867701</v>
      </c>
      <c r="I766">
        <v>25.538471671444398</v>
      </c>
      <c r="J766">
        <v>22.895891068615999</v>
      </c>
      <c r="K766">
        <v>25.214240190114399</v>
      </c>
      <c r="L766">
        <v>30.2909334482041</v>
      </c>
      <c r="M766">
        <v>27.7753058196623</v>
      </c>
      <c r="N766">
        <v>25.6260324526672</v>
      </c>
      <c r="O766">
        <v>26.619607383344501</v>
      </c>
      <c r="P766">
        <v>28.740383291273002</v>
      </c>
      <c r="Q766">
        <v>24.345447786084801</v>
      </c>
      <c r="R766">
        <v>22.559624037408899</v>
      </c>
      <c r="S766">
        <v>24.346653764981699</v>
      </c>
      <c r="T766">
        <v>22.027439493203701</v>
      </c>
      <c r="U766">
        <v>20.549225606216599</v>
      </c>
      <c r="V766">
        <v>23.762587465128099</v>
      </c>
      <c r="W766">
        <v>29.9371874311678</v>
      </c>
      <c r="X766">
        <v>35.363216190176097</v>
      </c>
      <c r="Y766">
        <v>29.678643784085502</v>
      </c>
      <c r="Z766">
        <v>23.643537070317802</v>
      </c>
      <c r="AA766">
        <v>22.795094987761001</v>
      </c>
      <c r="AB766">
        <v>24.914663747880301</v>
      </c>
      <c r="AC766">
        <v>18.214258775593901</v>
      </c>
      <c r="AD766">
        <v>20.0693545987349</v>
      </c>
      <c r="AE766">
        <v>26.013073765962901</v>
      </c>
      <c r="AF766">
        <v>28.768859905929698</v>
      </c>
      <c r="AG766">
        <v>38.555472519943301</v>
      </c>
      <c r="AH766">
        <v>25.843048397714099</v>
      </c>
      <c r="AI766">
        <v>13.7977040802978</v>
      </c>
      <c r="AJ766">
        <v>18.0946766611467</v>
      </c>
      <c r="AK766">
        <v>16.8848594747781</v>
      </c>
      <c r="AL766">
        <v>15.632587981956201</v>
      </c>
      <c r="AM766">
        <v>22.307655023202301</v>
      </c>
      <c r="AN766">
        <v>14.7067254299919</v>
      </c>
      <c r="AO766">
        <v>11.9370716589469</v>
      </c>
      <c r="AP766">
        <v>11.9413441694289</v>
      </c>
      <c r="AQ766">
        <v>15.9862466824442</v>
      </c>
      <c r="AR766">
        <v>13.4259506311696</v>
      </c>
      <c r="AS766">
        <v>12.8561008022004</v>
      </c>
      <c r="AT766">
        <v>32.6576384476516</v>
      </c>
      <c r="AU766">
        <v>16.256530003595699</v>
      </c>
      <c r="AV766">
        <v>18.943800524350301</v>
      </c>
      <c r="AW766">
        <v>16.127839892683902</v>
      </c>
      <c r="AX766">
        <v>16.578454155534601</v>
      </c>
    </row>
    <row r="767" spans="1:50" x14ac:dyDescent="0.25">
      <c r="A767">
        <v>197.27793696275</v>
      </c>
      <c r="B767">
        <v>37.656294534231797</v>
      </c>
      <c r="C767">
        <v>24.803579172435398</v>
      </c>
      <c r="D767">
        <v>31.734036956742301</v>
      </c>
      <c r="E767">
        <v>25.8815369274167</v>
      </c>
      <c r="F767">
        <v>34.594662078247303</v>
      </c>
      <c r="G767">
        <v>21.255217508323</v>
      </c>
      <c r="H767">
        <v>27.709011480928002</v>
      </c>
      <c r="I767">
        <v>24.6709136726429</v>
      </c>
      <c r="J767">
        <v>23.4705689476591</v>
      </c>
      <c r="K767">
        <v>25.152026103670501</v>
      </c>
      <c r="L767">
        <v>30.611908158472399</v>
      </c>
      <c r="M767">
        <v>26.9380103657194</v>
      </c>
      <c r="N767">
        <v>24.631564735329899</v>
      </c>
      <c r="O767">
        <v>26.065561964099199</v>
      </c>
      <c r="P767">
        <v>29.318638591293102</v>
      </c>
      <c r="Q767">
        <v>25.3989345120001</v>
      </c>
      <c r="R767">
        <v>23.546579291280899</v>
      </c>
      <c r="S767">
        <v>24.743705102664698</v>
      </c>
      <c r="T767">
        <v>22.1069751695976</v>
      </c>
      <c r="U767">
        <v>20.443101161262401</v>
      </c>
      <c r="V767">
        <v>23.1244116360138</v>
      </c>
      <c r="W767">
        <v>28.9439451272636</v>
      </c>
      <c r="X767">
        <v>35.577960682598501</v>
      </c>
      <c r="Y767">
        <v>29.6523129217479</v>
      </c>
      <c r="Z767">
        <v>23.203277635684099</v>
      </c>
      <c r="AA767">
        <v>22.860277836066199</v>
      </c>
      <c r="AB767">
        <v>24.6215939238479</v>
      </c>
      <c r="AC767">
        <v>17.7222521756823</v>
      </c>
      <c r="AD767">
        <v>20.261653584035599</v>
      </c>
      <c r="AE767">
        <v>25.5891188057956</v>
      </c>
      <c r="AF767">
        <v>29.5046934056748</v>
      </c>
      <c r="AG767">
        <v>40.6180318949772</v>
      </c>
      <c r="AH767">
        <v>26.0225559616838</v>
      </c>
      <c r="AI767">
        <v>13.697498188529501</v>
      </c>
      <c r="AJ767">
        <v>18.4208086507136</v>
      </c>
      <c r="AK767">
        <v>16.377261583501401</v>
      </c>
      <c r="AL767">
        <v>14.9564046553445</v>
      </c>
      <c r="AM767">
        <v>21.661487580019301</v>
      </c>
      <c r="AN767">
        <v>13.8337527275356</v>
      </c>
      <c r="AO767">
        <v>12.3542811028377</v>
      </c>
      <c r="AP767">
        <v>13.260200465192799</v>
      </c>
      <c r="AQ767">
        <v>16.014032065985099</v>
      </c>
      <c r="AR767">
        <v>13.325263791796701</v>
      </c>
      <c r="AS767">
        <v>12.8511770033489</v>
      </c>
      <c r="AT767">
        <v>35.215071743724899</v>
      </c>
      <c r="AU767">
        <v>17.187708470240601</v>
      </c>
      <c r="AV767">
        <v>19.2968416152411</v>
      </c>
      <c r="AW767">
        <v>16.021784839040301</v>
      </c>
      <c r="AX767">
        <v>16.534819676768301</v>
      </c>
    </row>
    <row r="768" spans="1:50" x14ac:dyDescent="0.25">
      <c r="A768">
        <v>197.53581661891101</v>
      </c>
      <c r="B768">
        <v>36.478039035959902</v>
      </c>
      <c r="C768">
        <v>24.953001846225899</v>
      </c>
      <c r="D768">
        <v>32.665007870487599</v>
      </c>
      <c r="E768">
        <v>24.874739770684599</v>
      </c>
      <c r="F768">
        <v>33.5129432277352</v>
      </c>
      <c r="G768">
        <v>22.011494040799001</v>
      </c>
      <c r="H768">
        <v>27.609026562988401</v>
      </c>
      <c r="I768">
        <v>24.8926583587252</v>
      </c>
      <c r="J768">
        <v>24.3251840859844</v>
      </c>
      <c r="K768">
        <v>26.491387198010301</v>
      </c>
      <c r="L768">
        <v>30.644386617443601</v>
      </c>
      <c r="M768">
        <v>26.895795313709598</v>
      </c>
      <c r="N768">
        <v>26.436109141992802</v>
      </c>
      <c r="O768">
        <v>26.747403136962401</v>
      </c>
      <c r="P768">
        <v>28.827618048339101</v>
      </c>
      <c r="Q768">
        <v>25.8351142931343</v>
      </c>
      <c r="R768">
        <v>23.829362516730601</v>
      </c>
      <c r="S768">
        <v>24.0135801047904</v>
      </c>
      <c r="T768">
        <v>22.374191140615899</v>
      </c>
      <c r="U768">
        <v>21.0148630797406</v>
      </c>
      <c r="V768">
        <v>22.465691296018399</v>
      </c>
      <c r="W768">
        <v>28.212205644994199</v>
      </c>
      <c r="X768">
        <v>35.066079038070399</v>
      </c>
      <c r="Y768">
        <v>30.014145569820101</v>
      </c>
      <c r="Z768">
        <v>22.854296864803199</v>
      </c>
      <c r="AA768">
        <v>22.2835374674085</v>
      </c>
      <c r="AB768">
        <v>24.7438240094543</v>
      </c>
      <c r="AC768">
        <v>17.810155035080101</v>
      </c>
      <c r="AD768">
        <v>19.7911988557345</v>
      </c>
      <c r="AE768">
        <v>26.977471225267699</v>
      </c>
      <c r="AF768">
        <v>28.895185368908098</v>
      </c>
      <c r="AG768">
        <v>42.839031483024499</v>
      </c>
      <c r="AH768">
        <v>25.9434037349817</v>
      </c>
      <c r="AI768">
        <v>14.257870194431399</v>
      </c>
      <c r="AJ768">
        <v>18.329309992145301</v>
      </c>
      <c r="AK768">
        <v>15.772724210103</v>
      </c>
      <c r="AL768">
        <v>14.4537758571708</v>
      </c>
      <c r="AM768">
        <v>21.464294405395101</v>
      </c>
      <c r="AN768">
        <v>13.7510306517371</v>
      </c>
      <c r="AO768">
        <v>12.6840248574723</v>
      </c>
      <c r="AP768">
        <v>13.817859037283601</v>
      </c>
      <c r="AQ768">
        <v>15.9733065674403</v>
      </c>
      <c r="AR768">
        <v>12.8200932360773</v>
      </c>
      <c r="AS768">
        <v>12.9506731441956</v>
      </c>
      <c r="AT768">
        <v>37.6344536144438</v>
      </c>
      <c r="AU768">
        <v>17.457903558853001</v>
      </c>
      <c r="AV768">
        <v>18.568289852451599</v>
      </c>
      <c r="AW768">
        <v>15.805042563395901</v>
      </c>
      <c r="AX768">
        <v>16.3223479572776</v>
      </c>
    </row>
    <row r="769" spans="1:50" x14ac:dyDescent="0.25">
      <c r="A769">
        <v>197.793696275071</v>
      </c>
      <c r="B769">
        <v>35.216017912919497</v>
      </c>
      <c r="C769">
        <v>25.545207563112399</v>
      </c>
      <c r="D769">
        <v>32.827353062198902</v>
      </c>
      <c r="E769">
        <v>24.5400855594084</v>
      </c>
      <c r="F769">
        <v>31.604813032445101</v>
      </c>
      <c r="G769">
        <v>21.747337192575799</v>
      </c>
      <c r="H769">
        <v>26.280199478498002</v>
      </c>
      <c r="I769">
        <v>26.149465631737499</v>
      </c>
      <c r="J769">
        <v>23.905278956963901</v>
      </c>
      <c r="K769">
        <v>25.300785779311401</v>
      </c>
      <c r="L769">
        <v>30.082201566180299</v>
      </c>
      <c r="M769">
        <v>27.387646394261498</v>
      </c>
      <c r="N769">
        <v>26.361655728133702</v>
      </c>
      <c r="O769">
        <v>25.4050460590828</v>
      </c>
      <c r="P769">
        <v>26.7948700360526</v>
      </c>
      <c r="Q769">
        <v>25.222595426062199</v>
      </c>
      <c r="R769">
        <v>22.3805215238629</v>
      </c>
      <c r="S769">
        <v>23.324534258854701</v>
      </c>
      <c r="T769">
        <v>22.104327496609798</v>
      </c>
      <c r="U769">
        <v>21.758700787157998</v>
      </c>
      <c r="V769">
        <v>21.033590938232599</v>
      </c>
      <c r="W769">
        <v>27.876828664154399</v>
      </c>
      <c r="X769">
        <v>34.724701016415999</v>
      </c>
      <c r="Y769">
        <v>30.767860972579498</v>
      </c>
      <c r="Z769">
        <v>21.382672757844901</v>
      </c>
      <c r="AA769">
        <v>21.302397110569601</v>
      </c>
      <c r="AB769">
        <v>23.9642367003737</v>
      </c>
      <c r="AC769">
        <v>18.190179797077398</v>
      </c>
      <c r="AD769">
        <v>19.055574871134102</v>
      </c>
      <c r="AE769">
        <v>26.791015156636298</v>
      </c>
      <c r="AF769">
        <v>28.097892215046201</v>
      </c>
      <c r="AG769">
        <v>43.3192099576682</v>
      </c>
      <c r="AH769">
        <v>25.4711671760714</v>
      </c>
      <c r="AI769">
        <v>13.9371233238221</v>
      </c>
      <c r="AJ769">
        <v>18.171191100506999</v>
      </c>
      <c r="AK769">
        <v>15.331843885468</v>
      </c>
      <c r="AL769">
        <v>14.020287882031999</v>
      </c>
      <c r="AM769">
        <v>20.682855026845299</v>
      </c>
      <c r="AN769">
        <v>13.732497799345101</v>
      </c>
      <c r="AO769">
        <v>12.475099075054301</v>
      </c>
      <c r="AP769">
        <v>13.040108108086701</v>
      </c>
      <c r="AQ769">
        <v>15.7107472826609</v>
      </c>
      <c r="AR769">
        <v>12.0852840066743</v>
      </c>
      <c r="AS769">
        <v>12.9083069294315</v>
      </c>
      <c r="AT769">
        <v>39.197419407021897</v>
      </c>
      <c r="AU769">
        <v>16.233837331277599</v>
      </c>
      <c r="AV769">
        <v>17.7081906180494</v>
      </c>
      <c r="AW769">
        <v>16.767019264117302</v>
      </c>
      <c r="AX769">
        <v>16.380436030005299</v>
      </c>
    </row>
    <row r="770" spans="1:50" x14ac:dyDescent="0.25">
      <c r="A770">
        <v>198.05157593123201</v>
      </c>
      <c r="B770">
        <v>33.412326248773098</v>
      </c>
      <c r="C770">
        <v>25.746924245808799</v>
      </c>
      <c r="D770">
        <v>32.746895010435502</v>
      </c>
      <c r="E770">
        <v>25.3288993850359</v>
      </c>
      <c r="F770">
        <v>30.267179756867002</v>
      </c>
      <c r="G770">
        <v>21.3369141776136</v>
      </c>
      <c r="H770">
        <v>24.6835823229606</v>
      </c>
      <c r="I770">
        <v>25.709863548592001</v>
      </c>
      <c r="J770">
        <v>22.744452926460401</v>
      </c>
      <c r="K770">
        <v>23.4123527975797</v>
      </c>
      <c r="L770">
        <v>29.865337925915401</v>
      </c>
      <c r="M770">
        <v>27.2901485488551</v>
      </c>
      <c r="N770">
        <v>24.338015641160201</v>
      </c>
      <c r="O770">
        <v>24.305892694990401</v>
      </c>
      <c r="P770">
        <v>24.864624205259201</v>
      </c>
      <c r="Q770">
        <v>25.361437462062899</v>
      </c>
      <c r="R770">
        <v>22.1828370358777</v>
      </c>
      <c r="S770">
        <v>22.399695567471198</v>
      </c>
      <c r="T770">
        <v>22.305173113417201</v>
      </c>
      <c r="U770">
        <v>21.989566030494998</v>
      </c>
      <c r="V770">
        <v>21.0440482139682</v>
      </c>
      <c r="W770">
        <v>28.203774362136102</v>
      </c>
      <c r="X770">
        <v>34.083515354657301</v>
      </c>
      <c r="Y770">
        <v>30.889018667166699</v>
      </c>
      <c r="Z770">
        <v>22.217617312992601</v>
      </c>
      <c r="AA770">
        <v>21.2406201941223</v>
      </c>
      <c r="AB770">
        <v>23.7852474455288</v>
      </c>
      <c r="AC770">
        <v>17.824605102020598</v>
      </c>
      <c r="AD770">
        <v>18.694260213442899</v>
      </c>
      <c r="AE770">
        <v>26.313274747778099</v>
      </c>
      <c r="AF770">
        <v>28.153691134520301</v>
      </c>
      <c r="AG770">
        <v>41.562735171265302</v>
      </c>
      <c r="AH770">
        <v>25.235795877530201</v>
      </c>
      <c r="AI770">
        <v>14.5694545651595</v>
      </c>
      <c r="AJ770">
        <v>17.760598253358101</v>
      </c>
      <c r="AK770">
        <v>15.438530890624801</v>
      </c>
      <c r="AL770">
        <v>13.888356461595</v>
      </c>
      <c r="AM770">
        <v>20.2059689278395</v>
      </c>
      <c r="AN770">
        <v>13.165794679674599</v>
      </c>
      <c r="AO770">
        <v>11.555213799867699</v>
      </c>
      <c r="AP770">
        <v>12.715519097188899</v>
      </c>
      <c r="AQ770">
        <v>15.7244360877256</v>
      </c>
      <c r="AR770">
        <v>11.986266106258</v>
      </c>
      <c r="AS770">
        <v>13.4801826842604</v>
      </c>
      <c r="AT770">
        <v>43.315028748717197</v>
      </c>
      <c r="AU770">
        <v>16.583647149190899</v>
      </c>
      <c r="AV770">
        <v>17.2693181592435</v>
      </c>
      <c r="AW770">
        <v>18.254942018251601</v>
      </c>
      <c r="AX770">
        <v>15.757872784780799</v>
      </c>
    </row>
    <row r="771" spans="1:50" x14ac:dyDescent="0.25">
      <c r="A771">
        <v>198.30945558739199</v>
      </c>
      <c r="B771">
        <v>31.7090147066159</v>
      </c>
      <c r="C771">
        <v>26.2128600922128</v>
      </c>
      <c r="D771">
        <v>33.139944197094202</v>
      </c>
      <c r="E771">
        <v>25.499406396306199</v>
      </c>
      <c r="F771">
        <v>31.8712813911119</v>
      </c>
      <c r="G771">
        <v>21.6897118935753</v>
      </c>
      <c r="H771">
        <v>25.7222167135102</v>
      </c>
      <c r="I771">
        <v>25.380543571959901</v>
      </c>
      <c r="J771">
        <v>22.687151664834101</v>
      </c>
      <c r="K771">
        <v>23.766252856787698</v>
      </c>
      <c r="L771">
        <v>29.1534787151285</v>
      </c>
      <c r="M771">
        <v>27.493209874035198</v>
      </c>
      <c r="N771">
        <v>24.918884489036099</v>
      </c>
      <c r="O771">
        <v>24.057964198664202</v>
      </c>
      <c r="P771">
        <v>25.6134687085029</v>
      </c>
      <c r="Q771">
        <v>25.1884362964805</v>
      </c>
      <c r="R771">
        <v>23.5861999541243</v>
      </c>
      <c r="S771">
        <v>22.579622461971599</v>
      </c>
      <c r="T771">
        <v>22.150268471724502</v>
      </c>
      <c r="U771">
        <v>22.562420374374199</v>
      </c>
      <c r="V771">
        <v>21.433259041145899</v>
      </c>
      <c r="W771">
        <v>27.833611535206199</v>
      </c>
      <c r="X771">
        <v>35.2176459970011</v>
      </c>
      <c r="Y771">
        <v>31.446107246291199</v>
      </c>
      <c r="Z771">
        <v>23.891074359123898</v>
      </c>
      <c r="AA771">
        <v>21.4759801264088</v>
      </c>
      <c r="AB771">
        <v>24.0431447849632</v>
      </c>
      <c r="AC771">
        <v>17.2874514468927</v>
      </c>
      <c r="AD771">
        <v>19.136445296958598</v>
      </c>
      <c r="AE771">
        <v>25.9635266990879</v>
      </c>
      <c r="AF771">
        <v>28.4087925915657</v>
      </c>
      <c r="AG771">
        <v>40.713103751816199</v>
      </c>
      <c r="AH771">
        <v>25.628396246561699</v>
      </c>
      <c r="AI771">
        <v>15.572668740429201</v>
      </c>
      <c r="AJ771">
        <v>16.628474414400799</v>
      </c>
      <c r="AK771">
        <v>15.881499577151599</v>
      </c>
      <c r="AL771">
        <v>13.8440426678017</v>
      </c>
      <c r="AM771">
        <v>19.569565259387499</v>
      </c>
      <c r="AN771">
        <v>12.091445851648301</v>
      </c>
      <c r="AO771">
        <v>11.969012724647801</v>
      </c>
      <c r="AP771">
        <v>13.168983267253299</v>
      </c>
      <c r="AQ771">
        <v>15.5346568585952</v>
      </c>
      <c r="AR771">
        <v>13.1958978094773</v>
      </c>
      <c r="AS771">
        <v>13.835489860039599</v>
      </c>
      <c r="AT771">
        <v>50.081865199288899</v>
      </c>
      <c r="AU771">
        <v>16.4634917329793</v>
      </c>
      <c r="AV771">
        <v>16.8068010946843</v>
      </c>
      <c r="AW771">
        <v>17.9901299662639</v>
      </c>
      <c r="AX771">
        <v>15.063958695358</v>
      </c>
    </row>
    <row r="772" spans="1:50" x14ac:dyDescent="0.25">
      <c r="A772">
        <v>198.567335243553</v>
      </c>
      <c r="B772">
        <v>31.1751510875383</v>
      </c>
      <c r="C772">
        <v>27.553425314697101</v>
      </c>
      <c r="D772">
        <v>33.290139964461702</v>
      </c>
      <c r="E772">
        <v>24.378847038713399</v>
      </c>
      <c r="F772">
        <v>32.423615391599597</v>
      </c>
      <c r="G772">
        <v>21.964020894441202</v>
      </c>
      <c r="H772">
        <v>26.949019032244198</v>
      </c>
      <c r="I772">
        <v>25.152334949928999</v>
      </c>
      <c r="J772">
        <v>22.967765183736301</v>
      </c>
      <c r="K772">
        <v>24.107020163755699</v>
      </c>
      <c r="L772">
        <v>27.984973730295199</v>
      </c>
      <c r="M772">
        <v>26.903547534605199</v>
      </c>
      <c r="N772">
        <v>24.8208999596071</v>
      </c>
      <c r="O772">
        <v>25.228894611489402</v>
      </c>
      <c r="P772">
        <v>25.172734657468901</v>
      </c>
      <c r="Q772">
        <v>24.2532044210284</v>
      </c>
      <c r="R772">
        <v>23.7153095843172</v>
      </c>
      <c r="S772">
        <v>23.040349559528899</v>
      </c>
      <c r="T772">
        <v>23.153035620636899</v>
      </c>
      <c r="U772">
        <v>22.959939257123501</v>
      </c>
      <c r="V772">
        <v>21.076335186575701</v>
      </c>
      <c r="W772">
        <v>27.030668774951302</v>
      </c>
      <c r="X772">
        <v>35.911763977827299</v>
      </c>
      <c r="Y772">
        <v>31.6052990625086</v>
      </c>
      <c r="Z772">
        <v>23.152296149113301</v>
      </c>
      <c r="AA772">
        <v>21.867244856311</v>
      </c>
      <c r="AB772">
        <v>24.028765227066199</v>
      </c>
      <c r="AC772">
        <v>17.027035179334501</v>
      </c>
      <c r="AD772">
        <v>18.954859816276802</v>
      </c>
      <c r="AE772">
        <v>25.204536281571102</v>
      </c>
      <c r="AF772">
        <v>29.783139455337601</v>
      </c>
      <c r="AG772">
        <v>38.572357192656597</v>
      </c>
      <c r="AH772">
        <v>25.4661602728414</v>
      </c>
      <c r="AI772">
        <v>14.734642491517899</v>
      </c>
      <c r="AJ772">
        <v>16.0468717187198</v>
      </c>
      <c r="AK772">
        <v>15.8358722566464</v>
      </c>
      <c r="AL772">
        <v>13.679209324519199</v>
      </c>
      <c r="AM772">
        <v>19.473209238404799</v>
      </c>
      <c r="AN772">
        <v>12.5875344444484</v>
      </c>
      <c r="AO772">
        <v>12.937649989233799</v>
      </c>
      <c r="AP772">
        <v>12.2482537864842</v>
      </c>
      <c r="AQ772">
        <v>14.861296065506901</v>
      </c>
      <c r="AR772">
        <v>14.1403213846088</v>
      </c>
      <c r="AS772">
        <v>12.858546081256801</v>
      </c>
      <c r="AT772">
        <v>55.920569533140998</v>
      </c>
      <c r="AU772">
        <v>15.410311616782501</v>
      </c>
      <c r="AV772">
        <v>17.204997856590101</v>
      </c>
      <c r="AW772">
        <v>17.033793814174501</v>
      </c>
      <c r="AX772">
        <v>14.721699307616101</v>
      </c>
    </row>
    <row r="773" spans="1:50" x14ac:dyDescent="0.25">
      <c r="A773">
        <v>198.82521489971299</v>
      </c>
      <c r="B773">
        <v>31.3644263363548</v>
      </c>
      <c r="C773">
        <v>28.081703728944401</v>
      </c>
      <c r="D773">
        <v>34.0243654505256</v>
      </c>
      <c r="E773">
        <v>24.7201737315918</v>
      </c>
      <c r="F773">
        <v>32.178377386039102</v>
      </c>
      <c r="G773">
        <v>21.849973857116598</v>
      </c>
      <c r="H773">
        <v>28.4347702340235</v>
      </c>
      <c r="I773">
        <v>25.490910468762198</v>
      </c>
      <c r="J773">
        <v>23.484566765565901</v>
      </c>
      <c r="K773">
        <v>22.775553140711999</v>
      </c>
      <c r="L773">
        <v>27.345581426827099</v>
      </c>
      <c r="M773">
        <v>26.9806715122889</v>
      </c>
      <c r="N773">
        <v>24.510658417026001</v>
      </c>
      <c r="O773">
        <v>25.560552660986598</v>
      </c>
      <c r="P773">
        <v>24.196383481233301</v>
      </c>
      <c r="Q773">
        <v>25.221275520414199</v>
      </c>
      <c r="R773">
        <v>22.347985468098301</v>
      </c>
      <c r="S773">
        <v>22.146768217612401</v>
      </c>
      <c r="T773">
        <v>23.533691201538002</v>
      </c>
      <c r="U773">
        <v>23.857497705697401</v>
      </c>
      <c r="V773">
        <v>21.083950790262101</v>
      </c>
      <c r="W773">
        <v>27.279164134497101</v>
      </c>
      <c r="X773">
        <v>35.324295874203699</v>
      </c>
      <c r="Y773">
        <v>31.0496447780937</v>
      </c>
      <c r="Z773">
        <v>23.214812208515301</v>
      </c>
      <c r="AA773">
        <v>22.680716036533799</v>
      </c>
      <c r="AB773">
        <v>23.9883671242813</v>
      </c>
      <c r="AC773">
        <v>17.6300765205416</v>
      </c>
      <c r="AD773">
        <v>19.228334154302999</v>
      </c>
      <c r="AE773">
        <v>25.026402910407999</v>
      </c>
      <c r="AF773">
        <v>30.284829990252302</v>
      </c>
      <c r="AG773">
        <v>35.364186046281297</v>
      </c>
      <c r="AH773">
        <v>24.2485540170989</v>
      </c>
      <c r="AI773">
        <v>14.4535611873946</v>
      </c>
      <c r="AJ773">
        <v>16.076201104541099</v>
      </c>
      <c r="AK773">
        <v>15.7596492113338</v>
      </c>
      <c r="AL773">
        <v>14.356047302305299</v>
      </c>
      <c r="AM773">
        <v>19.684623525996098</v>
      </c>
      <c r="AN773">
        <v>13.400762086546001</v>
      </c>
      <c r="AO773">
        <v>13.0993050280891</v>
      </c>
      <c r="AP773">
        <v>11.6111394286308</v>
      </c>
      <c r="AQ773">
        <v>14.620814395902199</v>
      </c>
      <c r="AR773">
        <v>13.837542592875</v>
      </c>
      <c r="AS773">
        <v>12.433220375235001</v>
      </c>
      <c r="AT773">
        <v>60.6450357280441</v>
      </c>
      <c r="AU773">
        <v>16.120465255989799</v>
      </c>
      <c r="AV773">
        <v>16.942195722691999</v>
      </c>
      <c r="AW773">
        <v>16.327965928850301</v>
      </c>
      <c r="AX773">
        <v>14.2873740773026</v>
      </c>
    </row>
    <row r="774" spans="1:50" x14ac:dyDescent="0.25">
      <c r="A774">
        <v>199.083094555873</v>
      </c>
      <c r="B774">
        <v>29.9401492251252</v>
      </c>
      <c r="C774">
        <v>27.322424329174201</v>
      </c>
      <c r="D774">
        <v>33.517546136660997</v>
      </c>
      <c r="E774">
        <v>24.815974954459399</v>
      </c>
      <c r="F774">
        <v>31.177257750174199</v>
      </c>
      <c r="G774">
        <v>21.875397013179299</v>
      </c>
      <c r="H774">
        <v>27.922055031741401</v>
      </c>
      <c r="I774">
        <v>24.727552866293799</v>
      </c>
      <c r="J774">
        <v>22.765596631106298</v>
      </c>
      <c r="K774">
        <v>23.056286027376899</v>
      </c>
      <c r="L774">
        <v>27.380692600342101</v>
      </c>
      <c r="M774">
        <v>28.050092739903501</v>
      </c>
      <c r="N774">
        <v>24.000867398857899</v>
      </c>
      <c r="O774">
        <v>24.6179765522282</v>
      </c>
      <c r="P774">
        <v>23.003350536285701</v>
      </c>
      <c r="Q774">
        <v>25.869143609746899</v>
      </c>
      <c r="R774">
        <v>21.018568999278202</v>
      </c>
      <c r="S774">
        <v>21.672027110038002</v>
      </c>
      <c r="T774">
        <v>21.833204693425198</v>
      </c>
      <c r="U774">
        <v>23.379840284386699</v>
      </c>
      <c r="V774">
        <v>20.5200634412851</v>
      </c>
      <c r="W774">
        <v>26.626354385252501</v>
      </c>
      <c r="X774">
        <v>32.872365994066897</v>
      </c>
      <c r="Y774">
        <v>30.252707552229801</v>
      </c>
      <c r="Z774">
        <v>23.632671025707602</v>
      </c>
      <c r="AA774">
        <v>22.019542730418301</v>
      </c>
      <c r="AB774">
        <v>23.562280673064802</v>
      </c>
      <c r="AC774">
        <v>18.2845936844992</v>
      </c>
      <c r="AD774">
        <v>19.4120176346382</v>
      </c>
      <c r="AE774">
        <v>26.238260286876098</v>
      </c>
      <c r="AF774">
        <v>31.4467822533693</v>
      </c>
      <c r="AG774">
        <v>33.6064480905371</v>
      </c>
      <c r="AH774">
        <v>23.139948205342499</v>
      </c>
      <c r="AI774">
        <v>13.952606401022001</v>
      </c>
      <c r="AJ774">
        <v>15.1283633425652</v>
      </c>
      <c r="AK774">
        <v>15.1853105068248</v>
      </c>
      <c r="AL774">
        <v>14.907558206847501</v>
      </c>
      <c r="AM774">
        <v>19.155347087214999</v>
      </c>
      <c r="AN774">
        <v>13.763800060646</v>
      </c>
      <c r="AO774">
        <v>12.9847922849447</v>
      </c>
      <c r="AP774">
        <v>12.3159883512719</v>
      </c>
      <c r="AQ774">
        <v>15.1854563216824</v>
      </c>
      <c r="AR774">
        <v>13.9993215735117</v>
      </c>
      <c r="AS774">
        <v>13.671244618972301</v>
      </c>
      <c r="AT774">
        <v>66.025185493232499</v>
      </c>
      <c r="AU774">
        <v>16.481745375768298</v>
      </c>
      <c r="AV774">
        <v>16.0028781452007</v>
      </c>
      <c r="AW774">
        <v>16.255196412037701</v>
      </c>
      <c r="AX774">
        <v>14.350456925751599</v>
      </c>
    </row>
    <row r="775" spans="1:50" x14ac:dyDescent="0.25">
      <c r="A775">
        <v>199.34097421203401</v>
      </c>
      <c r="B775">
        <v>29.936965273463301</v>
      </c>
      <c r="C775">
        <v>26.271401902655001</v>
      </c>
      <c r="D775">
        <v>32.364474066701497</v>
      </c>
      <c r="E775">
        <v>25.0511051374963</v>
      </c>
      <c r="F775">
        <v>31.072422168123602</v>
      </c>
      <c r="G775">
        <v>21.7595882122897</v>
      </c>
      <c r="H775">
        <v>27.1302196800183</v>
      </c>
      <c r="I775">
        <v>24.822571620132301</v>
      </c>
      <c r="J775">
        <v>20.988474615482801</v>
      </c>
      <c r="K775">
        <v>24.700891352509998</v>
      </c>
      <c r="L775">
        <v>28.047418982018101</v>
      </c>
      <c r="M775">
        <v>27.950258108638302</v>
      </c>
      <c r="N775">
        <v>24.229373082138199</v>
      </c>
      <c r="O775">
        <v>24.235414188445301</v>
      </c>
      <c r="P775">
        <v>22.479799401476701</v>
      </c>
      <c r="Q775">
        <v>24.520185068419401</v>
      </c>
      <c r="R775">
        <v>21.336805708000199</v>
      </c>
      <c r="S775">
        <v>21.474506710972399</v>
      </c>
      <c r="T775">
        <v>20.305073547198202</v>
      </c>
      <c r="U775">
        <v>23.218896489221098</v>
      </c>
      <c r="V775">
        <v>20.785045309439798</v>
      </c>
      <c r="W775">
        <v>25.867754081413299</v>
      </c>
      <c r="X775">
        <v>32.230878593759499</v>
      </c>
      <c r="Y775">
        <v>30.930089984712001</v>
      </c>
      <c r="Z775">
        <v>23.269079734800499</v>
      </c>
      <c r="AA775">
        <v>21.574161216450399</v>
      </c>
      <c r="AB775">
        <v>24.077318013198099</v>
      </c>
      <c r="AC775">
        <v>18.0261237215047</v>
      </c>
      <c r="AD775">
        <v>19.038306029205099</v>
      </c>
      <c r="AE775">
        <v>26.7100276984701</v>
      </c>
      <c r="AF775">
        <v>31.660400439130399</v>
      </c>
      <c r="AG775">
        <v>32.417619708304002</v>
      </c>
      <c r="AH775">
        <v>23.0433532460763</v>
      </c>
      <c r="AI775">
        <v>12.687374229387</v>
      </c>
      <c r="AJ775">
        <v>15.2758735149953</v>
      </c>
      <c r="AK775">
        <v>14.214563091816</v>
      </c>
      <c r="AL775">
        <v>14.7171545725296</v>
      </c>
      <c r="AM775">
        <v>18.4605363828816</v>
      </c>
      <c r="AN775">
        <v>14.436334092265801</v>
      </c>
      <c r="AO775">
        <v>13.7188086545638</v>
      </c>
      <c r="AP775">
        <v>12.784913878869901</v>
      </c>
      <c r="AQ775">
        <v>15.9257748243386</v>
      </c>
      <c r="AR775">
        <v>14.289373184888801</v>
      </c>
      <c r="AS775">
        <v>14.2799136369295</v>
      </c>
      <c r="AT775">
        <v>72.203841369211204</v>
      </c>
      <c r="AU775">
        <v>16.959178665580701</v>
      </c>
      <c r="AV775">
        <v>15.41408019492</v>
      </c>
      <c r="AW775">
        <v>16.581313476510498</v>
      </c>
      <c r="AX775">
        <v>14.6623541460062</v>
      </c>
    </row>
    <row r="776" spans="1:50" x14ac:dyDescent="0.25">
      <c r="A776">
        <v>199.598853868194</v>
      </c>
      <c r="B776">
        <v>29.204519693445398</v>
      </c>
      <c r="C776">
        <v>25.3193433649094</v>
      </c>
      <c r="D776">
        <v>31.170216603265001</v>
      </c>
      <c r="E776">
        <v>24.559067204419101</v>
      </c>
      <c r="F776">
        <v>31.202993903052299</v>
      </c>
      <c r="G776">
        <v>21.007722306002599</v>
      </c>
      <c r="H776">
        <v>27.129842438918502</v>
      </c>
      <c r="I776">
        <v>24.3183788409602</v>
      </c>
      <c r="J776">
        <v>20.550794852691801</v>
      </c>
      <c r="K776">
        <v>23.957143848811</v>
      </c>
      <c r="L776">
        <v>27.016415605608302</v>
      </c>
      <c r="M776">
        <v>27.8293480486034</v>
      </c>
      <c r="N776">
        <v>25.0014641992626</v>
      </c>
      <c r="O776">
        <v>23.581838136711799</v>
      </c>
      <c r="P776">
        <v>22.094907661915101</v>
      </c>
      <c r="Q776">
        <v>23.478905691768599</v>
      </c>
      <c r="R776">
        <v>21.6408596612367</v>
      </c>
      <c r="S776">
        <v>21.716252026036098</v>
      </c>
      <c r="T776">
        <v>20.797209999429999</v>
      </c>
      <c r="U776">
        <v>22.450886776420798</v>
      </c>
      <c r="V776">
        <v>21.397772444491999</v>
      </c>
      <c r="W776">
        <v>26.4886282148939</v>
      </c>
      <c r="X776">
        <v>32.127819026554697</v>
      </c>
      <c r="Y776">
        <v>32.264153636533798</v>
      </c>
      <c r="Z776">
        <v>22.791413073692301</v>
      </c>
      <c r="AA776">
        <v>21.079796950818199</v>
      </c>
      <c r="AB776">
        <v>24.186528458319401</v>
      </c>
      <c r="AC776">
        <v>18.942022969761499</v>
      </c>
      <c r="AD776">
        <v>18.210468089286</v>
      </c>
      <c r="AE776">
        <v>26.246578288216099</v>
      </c>
      <c r="AF776">
        <v>31.230510777323001</v>
      </c>
      <c r="AG776">
        <v>31.259838994299599</v>
      </c>
      <c r="AH776">
        <v>22.236046827906801</v>
      </c>
      <c r="AI776">
        <v>12.110389233141399</v>
      </c>
      <c r="AJ776">
        <v>15.387784361213599</v>
      </c>
      <c r="AK776">
        <v>13.219230759948699</v>
      </c>
      <c r="AL776">
        <v>13.819602624901</v>
      </c>
      <c r="AM776">
        <v>18.485131751419299</v>
      </c>
      <c r="AN776">
        <v>14.518323010336101</v>
      </c>
      <c r="AO776">
        <v>13.682469402914</v>
      </c>
      <c r="AP776">
        <v>12.0681610914407</v>
      </c>
      <c r="AQ776">
        <v>16.227842233969099</v>
      </c>
      <c r="AR776">
        <v>13.825787009056301</v>
      </c>
      <c r="AS776">
        <v>13.9523613843627</v>
      </c>
      <c r="AT776">
        <v>76.683750043023693</v>
      </c>
      <c r="AU776">
        <v>17.303308788435899</v>
      </c>
      <c r="AV776">
        <v>15.3187040409881</v>
      </c>
      <c r="AW776">
        <v>16.837555633742799</v>
      </c>
      <c r="AX776">
        <v>14.6550061386952</v>
      </c>
    </row>
    <row r="777" spans="1:50" x14ac:dyDescent="0.25">
      <c r="A777">
        <v>199.85673352435501</v>
      </c>
      <c r="B777">
        <v>27.655698861170201</v>
      </c>
      <c r="C777">
        <v>25.595978891330802</v>
      </c>
      <c r="D777">
        <v>30.6709285452717</v>
      </c>
      <c r="E777">
        <v>25.280616893997198</v>
      </c>
      <c r="F777">
        <v>28.999187310006299</v>
      </c>
      <c r="G777">
        <v>20.430720459676799</v>
      </c>
      <c r="H777">
        <v>27.9804906528793</v>
      </c>
      <c r="I777">
        <v>23.901582384274899</v>
      </c>
      <c r="J777">
        <v>22.0559371195225</v>
      </c>
      <c r="K777">
        <v>22.5821455488922</v>
      </c>
      <c r="L777">
        <v>25.3432743890097</v>
      </c>
      <c r="M777">
        <v>27.277406746019999</v>
      </c>
      <c r="N777">
        <v>24.979365515845199</v>
      </c>
      <c r="O777">
        <v>23.208409130493902</v>
      </c>
      <c r="P777">
        <v>22.808084369983199</v>
      </c>
      <c r="Q777">
        <v>23.388499305050502</v>
      </c>
      <c r="R777">
        <v>21.9779369596252</v>
      </c>
      <c r="S777">
        <v>22.3515449576525</v>
      </c>
      <c r="T777">
        <v>21.0787614779507</v>
      </c>
      <c r="U777">
        <v>21.5786030528343</v>
      </c>
      <c r="V777">
        <v>21.413906710406099</v>
      </c>
      <c r="W777">
        <v>27.234387192087102</v>
      </c>
      <c r="X777">
        <v>31.9134407590394</v>
      </c>
      <c r="Y777">
        <v>31.888198909021899</v>
      </c>
      <c r="Z777">
        <v>23.1053473470193</v>
      </c>
      <c r="AA777">
        <v>20.621500739775101</v>
      </c>
      <c r="AB777">
        <v>23.3056537929155</v>
      </c>
      <c r="AC777">
        <v>18.699798235439701</v>
      </c>
      <c r="AD777">
        <v>17.74780662973</v>
      </c>
      <c r="AE777">
        <v>26.9045797602638</v>
      </c>
      <c r="AF777">
        <v>31.034251458887301</v>
      </c>
      <c r="AG777">
        <v>30.3200693874983</v>
      </c>
      <c r="AH777">
        <v>21.972398618908201</v>
      </c>
      <c r="AI777">
        <v>13.1652146346532</v>
      </c>
      <c r="AJ777">
        <v>15.378933985519801</v>
      </c>
      <c r="AK777">
        <v>13.231676553883901</v>
      </c>
      <c r="AL777">
        <v>13.4292741227822</v>
      </c>
      <c r="AM777">
        <v>17.458119054220301</v>
      </c>
      <c r="AN777">
        <v>14.200438755456</v>
      </c>
      <c r="AO777">
        <v>13.3920046893671</v>
      </c>
      <c r="AP777">
        <v>12.212440352231599</v>
      </c>
      <c r="AQ777">
        <v>15.2218442555622</v>
      </c>
      <c r="AR777">
        <v>12.9162316641424</v>
      </c>
      <c r="AS777">
        <v>13.7627805966543</v>
      </c>
      <c r="AT777">
        <v>78.378231870255505</v>
      </c>
      <c r="AU777">
        <v>17.0088980839013</v>
      </c>
      <c r="AV777">
        <v>15.6687895634462</v>
      </c>
      <c r="AW777">
        <v>15.9172442431721</v>
      </c>
      <c r="AX777">
        <v>14.735919638264701</v>
      </c>
    </row>
    <row r="778" spans="1:50" x14ac:dyDescent="0.25">
      <c r="A778">
        <v>200.11461318051499</v>
      </c>
      <c r="B778">
        <v>27.529705476338901</v>
      </c>
      <c r="C778">
        <v>25.886260253783799</v>
      </c>
      <c r="D778">
        <v>30.393971766162299</v>
      </c>
      <c r="E778">
        <v>26.339133979627299</v>
      </c>
      <c r="F778">
        <v>27.538872301729601</v>
      </c>
      <c r="G778">
        <v>21.019330565733998</v>
      </c>
      <c r="H778">
        <v>27.590989064973801</v>
      </c>
      <c r="I778">
        <v>24.531208135029701</v>
      </c>
      <c r="J778">
        <v>22.558938598708998</v>
      </c>
      <c r="K778">
        <v>23.039453658392102</v>
      </c>
      <c r="L778">
        <v>24.9528859739195</v>
      </c>
      <c r="M778">
        <v>26.045871537422101</v>
      </c>
      <c r="N778">
        <v>24.537890523627802</v>
      </c>
      <c r="O778">
        <v>22.892995871314898</v>
      </c>
      <c r="P778">
        <v>22.720257816971401</v>
      </c>
      <c r="Q778">
        <v>24.000450625745099</v>
      </c>
      <c r="R778">
        <v>21.885552086171501</v>
      </c>
      <c r="S778">
        <v>22.059022960638899</v>
      </c>
      <c r="T778">
        <v>21.196032852630701</v>
      </c>
      <c r="U778">
        <v>22.308222970646099</v>
      </c>
      <c r="V778">
        <v>21.4017799901372</v>
      </c>
      <c r="W778">
        <v>27.3698387347916</v>
      </c>
      <c r="X778">
        <v>31.149439956563899</v>
      </c>
      <c r="Y778">
        <v>33.141032111407497</v>
      </c>
      <c r="Z778">
        <v>24.023059716067099</v>
      </c>
      <c r="AA778">
        <v>21.982708409320502</v>
      </c>
      <c r="AB778">
        <v>23.193015158614699</v>
      </c>
      <c r="AC778">
        <v>18.500448418856401</v>
      </c>
      <c r="AD778">
        <v>18.224088348052501</v>
      </c>
      <c r="AE778">
        <v>27.5837657247958</v>
      </c>
      <c r="AF778">
        <v>30.4420926272789</v>
      </c>
      <c r="AG778">
        <v>31.012213289252902</v>
      </c>
      <c r="AH778">
        <v>22.370358151969299</v>
      </c>
      <c r="AI778">
        <v>13.610931055413801</v>
      </c>
      <c r="AJ778">
        <v>15.4467326705198</v>
      </c>
      <c r="AK778">
        <v>13.6408176291292</v>
      </c>
      <c r="AL778">
        <v>14.495612918639001</v>
      </c>
      <c r="AM778">
        <v>16.372660375271099</v>
      </c>
      <c r="AN778">
        <v>13.1497714212248</v>
      </c>
      <c r="AO778">
        <v>13.4493910676736</v>
      </c>
      <c r="AP778">
        <v>11.750494045275101</v>
      </c>
      <c r="AQ778">
        <v>14.074293941428801</v>
      </c>
      <c r="AR778">
        <v>13.216376143511599</v>
      </c>
      <c r="AS778">
        <v>13.357709460377899</v>
      </c>
      <c r="AT778">
        <v>76.902035665684593</v>
      </c>
      <c r="AU778">
        <v>17.067331703580699</v>
      </c>
      <c r="AV778">
        <v>16.3185399701247</v>
      </c>
      <c r="AW778">
        <v>14.671655406389201</v>
      </c>
      <c r="AX778">
        <v>13.382872571011699</v>
      </c>
    </row>
    <row r="779" spans="1:50" x14ac:dyDescent="0.25">
      <c r="A779">
        <v>200.372492836676</v>
      </c>
      <c r="B779">
        <v>27.214074653232</v>
      </c>
      <c r="C779">
        <v>25.337649269221401</v>
      </c>
      <c r="D779">
        <v>29.967527468146699</v>
      </c>
      <c r="E779">
        <v>25.8907140249799</v>
      </c>
      <c r="F779">
        <v>26.3447486340858</v>
      </c>
      <c r="G779">
        <v>21.7715561479196</v>
      </c>
      <c r="H779">
        <v>26.4825359095998</v>
      </c>
      <c r="I779">
        <v>25.285127207711199</v>
      </c>
      <c r="J779">
        <v>20.643066401200301</v>
      </c>
      <c r="K779">
        <v>23.7779432103994</v>
      </c>
      <c r="L779">
        <v>24.808628018815501</v>
      </c>
      <c r="M779">
        <v>25.484870564889398</v>
      </c>
      <c r="N779">
        <v>24.495550036584</v>
      </c>
      <c r="O779">
        <v>21.991286505249398</v>
      </c>
      <c r="P779">
        <v>22.191760964248001</v>
      </c>
      <c r="Q779">
        <v>24.095287193257999</v>
      </c>
      <c r="R779">
        <v>21.432371959963501</v>
      </c>
      <c r="S779">
        <v>21.0566235433255</v>
      </c>
      <c r="T779">
        <v>22.345562952744501</v>
      </c>
      <c r="U779">
        <v>23.5869202937841</v>
      </c>
      <c r="V779">
        <v>21.443345758723598</v>
      </c>
      <c r="W779">
        <v>27.8251002339724</v>
      </c>
      <c r="X779">
        <v>30.0299456395324</v>
      </c>
      <c r="Y779">
        <v>34.783477308157998</v>
      </c>
      <c r="Z779">
        <v>23.619488837271501</v>
      </c>
      <c r="AA779">
        <v>23.687039526973901</v>
      </c>
      <c r="AB779">
        <v>23.240073924666099</v>
      </c>
      <c r="AC779">
        <v>18.627788087410298</v>
      </c>
      <c r="AD779">
        <v>19.183097513565102</v>
      </c>
      <c r="AE779">
        <v>27.449996379755699</v>
      </c>
      <c r="AF779">
        <v>29.982806844794901</v>
      </c>
      <c r="AG779">
        <v>30.750869918223302</v>
      </c>
      <c r="AH779">
        <v>24.086380061077801</v>
      </c>
      <c r="AI779">
        <v>13.1484195981027</v>
      </c>
      <c r="AJ779">
        <v>15.7649163055624</v>
      </c>
      <c r="AK779">
        <v>13.532703978816</v>
      </c>
      <c r="AL779">
        <v>15.012183182190601</v>
      </c>
      <c r="AM779">
        <v>16.131482902919601</v>
      </c>
      <c r="AN779">
        <v>13.2363758522641</v>
      </c>
      <c r="AO779">
        <v>13.151070095473001</v>
      </c>
      <c r="AP779">
        <v>12.0801621901354</v>
      </c>
      <c r="AQ779">
        <v>14.0074171890487</v>
      </c>
      <c r="AR779">
        <v>13.488092316041801</v>
      </c>
      <c r="AS779">
        <v>12.570689540982499</v>
      </c>
      <c r="AT779">
        <v>75.583141073919705</v>
      </c>
      <c r="AU779">
        <v>17.5090670071068</v>
      </c>
      <c r="AV779">
        <v>15.356926069387599</v>
      </c>
      <c r="AW779">
        <v>14.0125350838088</v>
      </c>
      <c r="AX779">
        <v>12.482992994577399</v>
      </c>
    </row>
    <row r="780" spans="1:50" x14ac:dyDescent="0.25">
      <c r="A780">
        <v>200.63037249283599</v>
      </c>
      <c r="B780">
        <v>28.072139186006499</v>
      </c>
      <c r="C780">
        <v>25.2184806340927</v>
      </c>
      <c r="D780">
        <v>29.0775444845527</v>
      </c>
      <c r="E780">
        <v>24.424047230756301</v>
      </c>
      <c r="F780">
        <v>25.820530209913102</v>
      </c>
      <c r="G780">
        <v>21.184893539722999</v>
      </c>
      <c r="H780">
        <v>25.973628101014299</v>
      </c>
      <c r="I780">
        <v>25.137786858930099</v>
      </c>
      <c r="J780">
        <v>20.541628887391699</v>
      </c>
      <c r="K780">
        <v>22.710278446999698</v>
      </c>
      <c r="L780">
        <v>24.353890729852498</v>
      </c>
      <c r="M780">
        <v>24.795769802539301</v>
      </c>
      <c r="N780">
        <v>24.4068984065695</v>
      </c>
      <c r="O780">
        <v>21.6059605375813</v>
      </c>
      <c r="P780">
        <v>22.138855315099701</v>
      </c>
      <c r="Q780">
        <v>24.4918724462276</v>
      </c>
      <c r="R780">
        <v>22.472868001656298</v>
      </c>
      <c r="S780">
        <v>21.6554612817106</v>
      </c>
      <c r="T780">
        <v>23.2412703750399</v>
      </c>
      <c r="U780">
        <v>24.184156369138901</v>
      </c>
      <c r="V780">
        <v>21.8154434325048</v>
      </c>
      <c r="W780">
        <v>28.798810089447301</v>
      </c>
      <c r="X780">
        <v>29.973818760146901</v>
      </c>
      <c r="Y780">
        <v>36.361461172906402</v>
      </c>
      <c r="Z780">
        <v>21.465225650415999</v>
      </c>
      <c r="AA780">
        <v>24.414088603172502</v>
      </c>
      <c r="AB780">
        <v>22.3858497044628</v>
      </c>
      <c r="AC780">
        <v>18.736943132793801</v>
      </c>
      <c r="AD780">
        <v>19.8003506656217</v>
      </c>
      <c r="AE780">
        <v>27.5376549576714</v>
      </c>
      <c r="AF780">
        <v>31.944814594640899</v>
      </c>
      <c r="AG780">
        <v>31.163246350935399</v>
      </c>
      <c r="AH780">
        <v>24.567784202881501</v>
      </c>
      <c r="AI780">
        <v>13.331942439322299</v>
      </c>
      <c r="AJ780">
        <v>15.3472799731866</v>
      </c>
      <c r="AK780">
        <v>13.0116610313679</v>
      </c>
      <c r="AL780">
        <v>15.4745278187129</v>
      </c>
      <c r="AM780">
        <v>16.2669078561437</v>
      </c>
      <c r="AN780">
        <v>14.365757885665801</v>
      </c>
      <c r="AO780">
        <v>13.7915894566713</v>
      </c>
      <c r="AP780">
        <v>13.384443475869199</v>
      </c>
      <c r="AQ780">
        <v>14.4890293112239</v>
      </c>
      <c r="AR780">
        <v>13.571093065072199</v>
      </c>
      <c r="AS780">
        <v>12.618241845834399</v>
      </c>
      <c r="AT780">
        <v>69.932226584519697</v>
      </c>
      <c r="AU780">
        <v>18.103656119076099</v>
      </c>
      <c r="AV780">
        <v>15.2976938463247</v>
      </c>
      <c r="AW780">
        <v>14.0129181526503</v>
      </c>
      <c r="AX780">
        <v>13.1203383080971</v>
      </c>
    </row>
    <row r="781" spans="1:50" x14ac:dyDescent="0.25">
      <c r="A781">
        <v>200.888252148997</v>
      </c>
      <c r="B781">
        <v>28.818177220761498</v>
      </c>
      <c r="C781">
        <v>25.419452260156799</v>
      </c>
      <c r="D781">
        <v>28.0828345109433</v>
      </c>
      <c r="E781">
        <v>23.6444160294242</v>
      </c>
      <c r="F781">
        <v>26.0079813543109</v>
      </c>
      <c r="G781">
        <v>19.757629061412398</v>
      </c>
      <c r="H781">
        <v>26.422286389988301</v>
      </c>
      <c r="I781">
        <v>23.698724035107599</v>
      </c>
      <c r="J781">
        <v>20.694989449320602</v>
      </c>
      <c r="K781">
        <v>23.154639822315598</v>
      </c>
      <c r="L781">
        <v>23.956232355694201</v>
      </c>
      <c r="M781">
        <v>24.581821055931002</v>
      </c>
      <c r="N781">
        <v>24.086531281955502</v>
      </c>
      <c r="O781">
        <v>21.161324966849602</v>
      </c>
      <c r="P781">
        <v>21.764208018877799</v>
      </c>
      <c r="Q781">
        <v>24.3706432086341</v>
      </c>
      <c r="R781">
        <v>22.442009735873199</v>
      </c>
      <c r="S781">
        <v>22.217986848217599</v>
      </c>
      <c r="T781">
        <v>22.9308137475828</v>
      </c>
      <c r="U781">
        <v>24.662018647788699</v>
      </c>
      <c r="V781">
        <v>21.7235417052913</v>
      </c>
      <c r="W781">
        <v>29.561517108122899</v>
      </c>
      <c r="X781">
        <v>28.517844955291999</v>
      </c>
      <c r="Y781">
        <v>37.4661249432529</v>
      </c>
      <c r="Z781">
        <v>20.127206524563199</v>
      </c>
      <c r="AA781">
        <v>25.542026404331398</v>
      </c>
      <c r="AB781">
        <v>21.945518449161899</v>
      </c>
      <c r="AC781">
        <v>17.419405631193602</v>
      </c>
      <c r="AD781">
        <v>19.249702902401001</v>
      </c>
      <c r="AE781">
        <v>27.445184890538599</v>
      </c>
      <c r="AF781">
        <v>32.573518235237401</v>
      </c>
      <c r="AG781">
        <v>31.586892032014202</v>
      </c>
      <c r="AH781">
        <v>24.840499410073502</v>
      </c>
      <c r="AI781">
        <v>13.333980769434801</v>
      </c>
      <c r="AJ781">
        <v>14.763455884325801</v>
      </c>
      <c r="AK781">
        <v>13.1409897123359</v>
      </c>
      <c r="AL781">
        <v>14.9380734967738</v>
      </c>
      <c r="AM781">
        <v>15.526491288481999</v>
      </c>
      <c r="AN781">
        <v>15.3209865876078</v>
      </c>
      <c r="AO781">
        <v>14.646007564041501</v>
      </c>
      <c r="AP781">
        <v>14.0745958550875</v>
      </c>
      <c r="AQ781">
        <v>15.197572939608801</v>
      </c>
      <c r="AR781">
        <v>13.708149541976001</v>
      </c>
      <c r="AS781">
        <v>13.065851133395199</v>
      </c>
      <c r="AT781">
        <v>61.943204797537803</v>
      </c>
      <c r="AU781">
        <v>16.950261950731502</v>
      </c>
      <c r="AV781">
        <v>15.8971613266795</v>
      </c>
      <c r="AW781">
        <v>14.0924167480084</v>
      </c>
      <c r="AX781">
        <v>14.095941825128699</v>
      </c>
    </row>
    <row r="782" spans="1:50" x14ac:dyDescent="0.25">
      <c r="A782">
        <v>201.14613180515701</v>
      </c>
      <c r="B782">
        <v>27.898086287927601</v>
      </c>
      <c r="C782">
        <v>25.591508754383501</v>
      </c>
      <c r="D782">
        <v>28.599313171776</v>
      </c>
      <c r="E782">
        <v>23.748789994009101</v>
      </c>
      <c r="F782">
        <v>26.7118234569805</v>
      </c>
      <c r="G782">
        <v>19.7180778539466</v>
      </c>
      <c r="H782">
        <v>27.3173687109702</v>
      </c>
      <c r="I782">
        <v>23.1607899677803</v>
      </c>
      <c r="J782">
        <v>21.498681600655502</v>
      </c>
      <c r="K782">
        <v>22.677419711778001</v>
      </c>
      <c r="L782">
        <v>24.050457154825502</v>
      </c>
      <c r="M782">
        <v>25.2023870949157</v>
      </c>
      <c r="N782">
        <v>23.324656026411901</v>
      </c>
      <c r="O782">
        <v>21.722646276861202</v>
      </c>
      <c r="P782">
        <v>22.318604010169999</v>
      </c>
      <c r="Q782">
        <v>23.170974243940901</v>
      </c>
      <c r="R782">
        <v>21.7560051733421</v>
      </c>
      <c r="S782">
        <v>21.994797476995402</v>
      </c>
      <c r="T782">
        <v>22.097851005328</v>
      </c>
      <c r="U782">
        <v>24.987061962914499</v>
      </c>
      <c r="V782">
        <v>21.4011770891886</v>
      </c>
      <c r="W782">
        <v>29.1346707184439</v>
      </c>
      <c r="X782">
        <v>27.710392701894801</v>
      </c>
      <c r="Y782">
        <v>39.318830261387603</v>
      </c>
      <c r="Z782">
        <v>19.9047536118672</v>
      </c>
      <c r="AA782">
        <v>27.031493115851099</v>
      </c>
      <c r="AB782">
        <v>22.612355044746</v>
      </c>
      <c r="AC782">
        <v>17.068880695851</v>
      </c>
      <c r="AD782">
        <v>18.684714074976601</v>
      </c>
      <c r="AE782">
        <v>27.242515874996499</v>
      </c>
      <c r="AF782">
        <v>31.027816935792199</v>
      </c>
      <c r="AG782">
        <v>32.491765336749097</v>
      </c>
      <c r="AH782">
        <v>24.776908591128901</v>
      </c>
      <c r="AI782">
        <v>13.227977606008</v>
      </c>
      <c r="AJ782">
        <v>13.988682925218599</v>
      </c>
      <c r="AK782">
        <v>14.061178068852101</v>
      </c>
      <c r="AL782">
        <v>14.737624504236599</v>
      </c>
      <c r="AM782">
        <v>14.988437042935001</v>
      </c>
      <c r="AN782">
        <v>15.785442899335299</v>
      </c>
      <c r="AO782">
        <v>14.5219895186667</v>
      </c>
      <c r="AP782">
        <v>13.2037716925808</v>
      </c>
      <c r="AQ782">
        <v>15.306212663267999</v>
      </c>
      <c r="AR782">
        <v>13.944096915164801</v>
      </c>
      <c r="AS782">
        <v>13.2801081111371</v>
      </c>
      <c r="AT782">
        <v>56.041298642607003</v>
      </c>
      <c r="AU782">
        <v>16.9384164050199</v>
      </c>
      <c r="AV782">
        <v>16.627956282049201</v>
      </c>
      <c r="AW782">
        <v>14.8819898214854</v>
      </c>
      <c r="AX782">
        <v>13.9759813923851</v>
      </c>
    </row>
    <row r="783" spans="1:50" x14ac:dyDescent="0.25">
      <c r="A783">
        <v>201.40401146131799</v>
      </c>
      <c r="B783">
        <v>26.886437294212801</v>
      </c>
      <c r="C783">
        <v>23.70675405279</v>
      </c>
      <c r="D783">
        <v>28.0470961128295</v>
      </c>
      <c r="E783">
        <v>24.367611220206499</v>
      </c>
      <c r="F783">
        <v>25.511642535494499</v>
      </c>
      <c r="G783">
        <v>20.201224499211499</v>
      </c>
      <c r="H783">
        <v>27.518885560599099</v>
      </c>
      <c r="I783">
        <v>23.042202672486301</v>
      </c>
      <c r="J783">
        <v>22.570498666075402</v>
      </c>
      <c r="K783">
        <v>21.272339102838899</v>
      </c>
      <c r="L783">
        <v>23.152330915827601</v>
      </c>
      <c r="M783">
        <v>25.551340235188899</v>
      </c>
      <c r="N783">
        <v>23.359919046595898</v>
      </c>
      <c r="O783">
        <v>22.9286358800424</v>
      </c>
      <c r="P783">
        <v>23.083421063085101</v>
      </c>
      <c r="Q783">
        <v>22.221331859880198</v>
      </c>
      <c r="R783">
        <v>20.9277521441483</v>
      </c>
      <c r="S783">
        <v>20.781221620697199</v>
      </c>
      <c r="T783">
        <v>21.7869567887766</v>
      </c>
      <c r="U783">
        <v>24.880504074426501</v>
      </c>
      <c r="V783">
        <v>20.535656136838</v>
      </c>
      <c r="W783">
        <v>27.940310498806799</v>
      </c>
      <c r="X783">
        <v>27.930506183736298</v>
      </c>
      <c r="Y783">
        <v>40.552780822163797</v>
      </c>
      <c r="Z783">
        <v>19.9648076697307</v>
      </c>
      <c r="AA783">
        <v>27.827842437340401</v>
      </c>
      <c r="AB783">
        <v>23.356525821828502</v>
      </c>
      <c r="AC783">
        <v>17.125766030582401</v>
      </c>
      <c r="AD783">
        <v>18.622736099267801</v>
      </c>
      <c r="AE783">
        <v>26.796726195692202</v>
      </c>
      <c r="AF783">
        <v>31.273780517378199</v>
      </c>
      <c r="AG783">
        <v>32.403492451442197</v>
      </c>
      <c r="AH783">
        <v>23.479200095045002</v>
      </c>
      <c r="AI783">
        <v>13.122001302687901</v>
      </c>
      <c r="AJ783">
        <v>14.432870091060799</v>
      </c>
      <c r="AK783">
        <v>15.1213611193664</v>
      </c>
      <c r="AL783">
        <v>15.250559474868201</v>
      </c>
      <c r="AM783">
        <v>14.922668004572801</v>
      </c>
      <c r="AN783">
        <v>15.9732660124267</v>
      </c>
      <c r="AO783">
        <v>14.107934291245501</v>
      </c>
      <c r="AP783">
        <v>12.3867612384349</v>
      </c>
      <c r="AQ783">
        <v>14.9948359844274</v>
      </c>
      <c r="AR783">
        <v>13.4830110852372</v>
      </c>
      <c r="AS783">
        <v>13.292278312512</v>
      </c>
      <c r="AT783">
        <v>49.950525253416302</v>
      </c>
      <c r="AU783">
        <v>18.337687716770802</v>
      </c>
      <c r="AV783">
        <v>15.355645757234999</v>
      </c>
      <c r="AW783">
        <v>15.433163962540901</v>
      </c>
      <c r="AX783">
        <v>13.292708861060801</v>
      </c>
    </row>
    <row r="784" spans="1:50" x14ac:dyDescent="0.25">
      <c r="A784">
        <v>201.66189111747801</v>
      </c>
      <c r="B784">
        <v>27.5085171246035</v>
      </c>
      <c r="C784">
        <v>22.284326000286899</v>
      </c>
      <c r="D784">
        <v>27.421256314602999</v>
      </c>
      <c r="E784">
        <v>24.5517842202762</v>
      </c>
      <c r="F784">
        <v>24.905120987992401</v>
      </c>
      <c r="G784">
        <v>20.6261854265911</v>
      </c>
      <c r="H784">
        <v>26.994588980490398</v>
      </c>
      <c r="I784">
        <v>22.573251018330499</v>
      </c>
      <c r="J784">
        <v>22.865552090609899</v>
      </c>
      <c r="K784">
        <v>20.7877722356932</v>
      </c>
      <c r="L784">
        <v>23.4096411447779</v>
      </c>
      <c r="M784">
        <v>24.581285802273701</v>
      </c>
      <c r="N784">
        <v>24.3701176653312</v>
      </c>
      <c r="O784">
        <v>22.640463978075498</v>
      </c>
      <c r="P784">
        <v>22.157529313263701</v>
      </c>
      <c r="Q784">
        <v>21.9887518601642</v>
      </c>
      <c r="R784">
        <v>21.207310939113398</v>
      </c>
      <c r="S784">
        <v>20.043147511892499</v>
      </c>
      <c r="T784">
        <v>21.314446633662101</v>
      </c>
      <c r="U784">
        <v>24.295530190920399</v>
      </c>
      <c r="V784">
        <v>20.276894013977799</v>
      </c>
      <c r="W784">
        <v>28.871539880527799</v>
      </c>
      <c r="X784">
        <v>27.1266795215464</v>
      </c>
      <c r="Y784">
        <v>41.312375215264503</v>
      </c>
      <c r="Z784">
        <v>20.595002838840202</v>
      </c>
      <c r="AA784">
        <v>29.1653595242494</v>
      </c>
      <c r="AB784">
        <v>22.5808004671626</v>
      </c>
      <c r="AC784">
        <v>17.263048049692099</v>
      </c>
      <c r="AD784">
        <v>18.6901740891667</v>
      </c>
      <c r="AE784">
        <v>26.757219609977199</v>
      </c>
      <c r="AF784">
        <v>31.956035964611001</v>
      </c>
      <c r="AG784">
        <v>34.405957043387197</v>
      </c>
      <c r="AH784">
        <v>24.160520904885299</v>
      </c>
      <c r="AI784">
        <v>13.4544289788046</v>
      </c>
      <c r="AJ784">
        <v>14.9075039221526</v>
      </c>
      <c r="AK784">
        <v>14.9486367410047</v>
      </c>
      <c r="AL784">
        <v>16.150078331885801</v>
      </c>
      <c r="AM784">
        <v>14.669936619374401</v>
      </c>
      <c r="AN784">
        <v>16.625573919238199</v>
      </c>
      <c r="AO784">
        <v>14.1762141262061</v>
      </c>
      <c r="AP784">
        <v>12.2056221330275</v>
      </c>
      <c r="AQ784">
        <v>14.609576843183801</v>
      </c>
      <c r="AR784">
        <v>13.796332003958</v>
      </c>
      <c r="AS784">
        <v>14.074879411206201</v>
      </c>
      <c r="AT784">
        <v>44.129967512403397</v>
      </c>
      <c r="AU784">
        <v>19.792928710705201</v>
      </c>
      <c r="AV784">
        <v>14.561177040815</v>
      </c>
      <c r="AW784">
        <v>16.116768673253102</v>
      </c>
      <c r="AX784">
        <v>13.053017372211899</v>
      </c>
    </row>
    <row r="785" spans="1:50" x14ac:dyDescent="0.25">
      <c r="A785">
        <v>201.91977077363799</v>
      </c>
      <c r="B785">
        <v>28.724411654411</v>
      </c>
      <c r="C785">
        <v>23.432007716642602</v>
      </c>
      <c r="D785">
        <v>25.975572478943398</v>
      </c>
      <c r="E785">
        <v>23.77084898048</v>
      </c>
      <c r="F785">
        <v>25.253176773499</v>
      </c>
      <c r="G785">
        <v>21.0727769321505</v>
      </c>
      <c r="H785">
        <v>28.202642598870199</v>
      </c>
      <c r="I785">
        <v>22.493476060140299</v>
      </c>
      <c r="J785">
        <v>21.649632870112999</v>
      </c>
      <c r="K785">
        <v>20.989812352173601</v>
      </c>
      <c r="L785">
        <v>23.9636988407246</v>
      </c>
      <c r="M785">
        <v>24.581157296445401</v>
      </c>
      <c r="N785">
        <v>25.482883330355602</v>
      </c>
      <c r="O785">
        <v>21.842878793732201</v>
      </c>
      <c r="P785">
        <v>21.3182415944285</v>
      </c>
      <c r="Q785">
        <v>23.1527282127986</v>
      </c>
      <c r="R785">
        <v>21.439430892023001</v>
      </c>
      <c r="S785">
        <v>20.2675750376062</v>
      </c>
      <c r="T785">
        <v>19.805044133546801</v>
      </c>
      <c r="U785">
        <v>24.487822741046902</v>
      </c>
      <c r="V785">
        <v>21.055915226402899</v>
      </c>
      <c r="W785">
        <v>29.409660339966798</v>
      </c>
      <c r="X785">
        <v>26.3765312500439</v>
      </c>
      <c r="Y785">
        <v>42.033743060136302</v>
      </c>
      <c r="Z785">
        <v>20.384953401115201</v>
      </c>
      <c r="AA785">
        <v>31.067250981874899</v>
      </c>
      <c r="AB785">
        <v>21.422018641962101</v>
      </c>
      <c r="AC785">
        <v>17.859015865095799</v>
      </c>
      <c r="AD785">
        <v>18.471913699274499</v>
      </c>
      <c r="AE785">
        <v>25.774935101957102</v>
      </c>
      <c r="AF785">
        <v>30.004725454419301</v>
      </c>
      <c r="AG785">
        <v>35.527083612596201</v>
      </c>
      <c r="AH785">
        <v>26.519514347528901</v>
      </c>
      <c r="AI785">
        <v>13.5106832767518</v>
      </c>
      <c r="AJ785">
        <v>14.317601389317399</v>
      </c>
      <c r="AK785">
        <v>14.043172518608699</v>
      </c>
      <c r="AL785">
        <v>16.643213321884399</v>
      </c>
      <c r="AM785">
        <v>14.5427581400001</v>
      </c>
      <c r="AN785">
        <v>18.282458390946001</v>
      </c>
      <c r="AO785">
        <v>14.7881137812644</v>
      </c>
      <c r="AP785">
        <v>13.1884477070275</v>
      </c>
      <c r="AQ785">
        <v>15.1487179997021</v>
      </c>
      <c r="AR785">
        <v>15.146106821945599</v>
      </c>
      <c r="AS785">
        <v>14.4585721865752</v>
      </c>
      <c r="AT785">
        <v>39.268197737938699</v>
      </c>
      <c r="AU785">
        <v>19.569854364622</v>
      </c>
      <c r="AV785">
        <v>14.213462715517799</v>
      </c>
      <c r="AW785">
        <v>15.424165639699901</v>
      </c>
      <c r="AX785">
        <v>13.27807112702</v>
      </c>
    </row>
    <row r="786" spans="1:50" x14ac:dyDescent="0.25">
      <c r="A786">
        <v>202.177650429799</v>
      </c>
      <c r="B786">
        <v>28.436728538284299</v>
      </c>
      <c r="C786">
        <v>24.623557972697199</v>
      </c>
      <c r="D786">
        <v>25.8105769945467</v>
      </c>
      <c r="E786">
        <v>23.693362885616299</v>
      </c>
      <c r="F786">
        <v>24.447946047283601</v>
      </c>
      <c r="G786">
        <v>21.916920867831301</v>
      </c>
      <c r="H786">
        <v>30.382330164773101</v>
      </c>
      <c r="I786">
        <v>22.911756958317699</v>
      </c>
      <c r="J786">
        <v>22.283457893609398</v>
      </c>
      <c r="K786">
        <v>21.647854060825399</v>
      </c>
      <c r="L786">
        <v>23.727439136788199</v>
      </c>
      <c r="M786">
        <v>23.657870319316402</v>
      </c>
      <c r="N786">
        <v>25.5474484144926</v>
      </c>
      <c r="O786">
        <v>21.7917233279803</v>
      </c>
      <c r="P786">
        <v>22.8953213497334</v>
      </c>
      <c r="Q786">
        <v>23.7148207115814</v>
      </c>
      <c r="R786">
        <v>21.7261508442127</v>
      </c>
      <c r="S786">
        <v>21.232167941696201</v>
      </c>
      <c r="T786">
        <v>20.009727317090501</v>
      </c>
      <c r="U786">
        <v>24.480557334662901</v>
      </c>
      <c r="V786">
        <v>22.395886511216698</v>
      </c>
      <c r="W786">
        <v>30.2982014324018</v>
      </c>
      <c r="X786">
        <v>26.192978691213199</v>
      </c>
      <c r="Y786">
        <v>42.881071071398601</v>
      </c>
      <c r="Z786">
        <v>19.913020589919</v>
      </c>
      <c r="AA786">
        <v>31.2574737455896</v>
      </c>
      <c r="AB786">
        <v>21.2152907857473</v>
      </c>
      <c r="AC786">
        <v>18.575983476741499</v>
      </c>
      <c r="AD786">
        <v>18.064035511320601</v>
      </c>
      <c r="AE786">
        <v>23.949235334058201</v>
      </c>
      <c r="AF786">
        <v>30.693856448983102</v>
      </c>
      <c r="AG786">
        <v>34.668303708973198</v>
      </c>
      <c r="AH786">
        <v>26.578799024221102</v>
      </c>
      <c r="AI786">
        <v>14.0450183186766</v>
      </c>
      <c r="AJ786">
        <v>14.2663812201572</v>
      </c>
      <c r="AK786">
        <v>14.2259383538624</v>
      </c>
      <c r="AL786">
        <v>15.727202077968601</v>
      </c>
      <c r="AM786">
        <v>15.032808218939801</v>
      </c>
      <c r="AN786">
        <v>18.7745736666607</v>
      </c>
      <c r="AO786">
        <v>14.4061609295834</v>
      </c>
      <c r="AP786">
        <v>13.255381602544199</v>
      </c>
      <c r="AQ786">
        <v>14.973778148638401</v>
      </c>
      <c r="AR786">
        <v>15.5191586438354</v>
      </c>
      <c r="AS786">
        <v>14.1039959059142</v>
      </c>
      <c r="AT786">
        <v>34.900245989752001</v>
      </c>
      <c r="AU786">
        <v>18.4764309546254</v>
      </c>
      <c r="AV786">
        <v>14.5392945960661</v>
      </c>
      <c r="AW786">
        <v>14.6493341418682</v>
      </c>
      <c r="AX786">
        <v>14.1489110189321</v>
      </c>
    </row>
    <row r="787" spans="1:50" x14ac:dyDescent="0.25">
      <c r="A787">
        <v>202.43553008595899</v>
      </c>
      <c r="B787">
        <v>26.756774224027801</v>
      </c>
      <c r="C787">
        <v>24.2153742949017</v>
      </c>
      <c r="D787">
        <v>26.5261083505718</v>
      </c>
      <c r="E787">
        <v>23.331836173947998</v>
      </c>
      <c r="F787">
        <v>23.472151520100301</v>
      </c>
      <c r="G787">
        <v>22.550707639790101</v>
      </c>
      <c r="H787">
        <v>29.674908356542801</v>
      </c>
      <c r="I787">
        <v>22.850628698624199</v>
      </c>
      <c r="J787">
        <v>23.8965619746435</v>
      </c>
      <c r="K787">
        <v>20.847123013047199</v>
      </c>
      <c r="L787">
        <v>22.440112984047499</v>
      </c>
      <c r="M787">
        <v>22.431013496906999</v>
      </c>
      <c r="N787">
        <v>24.351407620591399</v>
      </c>
      <c r="O787">
        <v>22.390245752860601</v>
      </c>
      <c r="P787">
        <v>24.816483920084</v>
      </c>
      <c r="Q787">
        <v>22.7628160172662</v>
      </c>
      <c r="R787">
        <v>21.889609319601799</v>
      </c>
      <c r="S787">
        <v>21.482348685190999</v>
      </c>
      <c r="T787">
        <v>20.305187027970899</v>
      </c>
      <c r="U787">
        <v>24.573238300799702</v>
      </c>
      <c r="V787">
        <v>22.425866611689901</v>
      </c>
      <c r="W787">
        <v>30.633702026354001</v>
      </c>
      <c r="X787">
        <v>26.758704772171299</v>
      </c>
      <c r="Y787">
        <v>42.196260306068602</v>
      </c>
      <c r="Z787">
        <v>19.9032926926374</v>
      </c>
      <c r="AA787">
        <v>31.453016411725201</v>
      </c>
      <c r="AB787">
        <v>21.453682391348199</v>
      </c>
      <c r="AC787">
        <v>18.804333009566498</v>
      </c>
      <c r="AD787">
        <v>18.2028778041722</v>
      </c>
      <c r="AE787">
        <v>22.9578341622727</v>
      </c>
      <c r="AF787">
        <v>32.454064976317603</v>
      </c>
      <c r="AG787">
        <v>34.334146238866502</v>
      </c>
      <c r="AH787">
        <v>25.796961137472799</v>
      </c>
      <c r="AI787">
        <v>14.416100298638201</v>
      </c>
      <c r="AJ787">
        <v>14.3862042385524</v>
      </c>
      <c r="AK787">
        <v>15.065604242417299</v>
      </c>
      <c r="AL787">
        <v>15.4764434164085</v>
      </c>
      <c r="AM787">
        <v>15.228078884172399</v>
      </c>
      <c r="AN787">
        <v>17.651157861701201</v>
      </c>
      <c r="AO787">
        <v>15.128646862517</v>
      </c>
      <c r="AP787">
        <v>13.0430182416987</v>
      </c>
      <c r="AQ787">
        <v>15.1647194346668</v>
      </c>
      <c r="AR787">
        <v>14.5468805252646</v>
      </c>
      <c r="AS787">
        <v>13.0211961685325</v>
      </c>
      <c r="AT787">
        <v>30.654215494871099</v>
      </c>
      <c r="AU787">
        <v>17.1960901844467</v>
      </c>
      <c r="AV787">
        <v>13.461559948833401</v>
      </c>
      <c r="AW787">
        <v>14.5374068106465</v>
      </c>
      <c r="AX787">
        <v>14.0082895741215</v>
      </c>
    </row>
    <row r="788" spans="1:50" x14ac:dyDescent="0.25">
      <c r="A788">
        <v>202.69340974212</v>
      </c>
      <c r="B788">
        <v>25.215087812647202</v>
      </c>
      <c r="C788">
        <v>23.255164663012099</v>
      </c>
      <c r="D788">
        <v>26.9444582120143</v>
      </c>
      <c r="E788">
        <v>23.401023035380899</v>
      </c>
      <c r="F788">
        <v>22.3559565265857</v>
      </c>
      <c r="G788">
        <v>22.913666852695801</v>
      </c>
      <c r="H788">
        <v>27.3483399674111</v>
      </c>
      <c r="I788">
        <v>23.626385145022301</v>
      </c>
      <c r="J788">
        <v>25.020230638087899</v>
      </c>
      <c r="K788">
        <v>21.243367681888099</v>
      </c>
      <c r="L788">
        <v>23.0043073766921</v>
      </c>
      <c r="M788">
        <v>22.367875456474</v>
      </c>
      <c r="N788">
        <v>24.909560537162001</v>
      </c>
      <c r="O788">
        <v>22.832971084947399</v>
      </c>
      <c r="P788">
        <v>25.295316709740099</v>
      </c>
      <c r="Q788">
        <v>21.2463927193918</v>
      </c>
      <c r="R788">
        <v>21.810607243386901</v>
      </c>
      <c r="S788">
        <v>19.727872858299801</v>
      </c>
      <c r="T788">
        <v>20.374209263796899</v>
      </c>
      <c r="U788">
        <v>23.777479648025601</v>
      </c>
      <c r="V788">
        <v>21.623444940834698</v>
      </c>
      <c r="W788">
        <v>31.194376408036099</v>
      </c>
      <c r="X788">
        <v>27.080474032175601</v>
      </c>
      <c r="Y788">
        <v>40.403752242133002</v>
      </c>
      <c r="Z788">
        <v>21.883426972475899</v>
      </c>
      <c r="AA788">
        <v>32.9274787686115</v>
      </c>
      <c r="AB788">
        <v>21.438803137499601</v>
      </c>
      <c r="AC788">
        <v>19.2968119561496</v>
      </c>
      <c r="AD788">
        <v>18.288481053146501</v>
      </c>
      <c r="AE788">
        <v>22.4805585220052</v>
      </c>
      <c r="AF788">
        <v>32.5106094154212</v>
      </c>
      <c r="AG788">
        <v>34.305981603440202</v>
      </c>
      <c r="AH788">
        <v>26.1707843448749</v>
      </c>
      <c r="AI788">
        <v>15.2969454530829</v>
      </c>
      <c r="AJ788">
        <v>14.6192176330091</v>
      </c>
      <c r="AK788">
        <v>15.384071556018201</v>
      </c>
      <c r="AL788">
        <v>16.2635643610251</v>
      </c>
      <c r="AM788">
        <v>15.0304549299399</v>
      </c>
      <c r="AN788">
        <v>16.314223999105</v>
      </c>
      <c r="AO788">
        <v>16.882253758870501</v>
      </c>
      <c r="AP788">
        <v>13.1994458847347</v>
      </c>
      <c r="AQ788">
        <v>15.202719568287</v>
      </c>
      <c r="AR788">
        <v>14.4590847737679</v>
      </c>
      <c r="AS788">
        <v>13.0198078223147</v>
      </c>
      <c r="AT788">
        <v>27.461763771654802</v>
      </c>
      <c r="AU788">
        <v>17.394922360262498</v>
      </c>
      <c r="AV788">
        <v>13.1793170281118</v>
      </c>
      <c r="AW788">
        <v>14.8915253455529</v>
      </c>
      <c r="AX788">
        <v>13.5049386299187</v>
      </c>
    </row>
    <row r="789" spans="1:50" x14ac:dyDescent="0.25">
      <c r="A789">
        <v>202.95128939828001</v>
      </c>
      <c r="B789">
        <v>26.187909236813699</v>
      </c>
      <c r="C789">
        <v>23.8417131849253</v>
      </c>
      <c r="D789">
        <v>26.480757257348799</v>
      </c>
      <c r="E789">
        <v>23.812257001434901</v>
      </c>
      <c r="F789">
        <v>22.8612858255552</v>
      </c>
      <c r="G789">
        <v>23.891696977143098</v>
      </c>
      <c r="H789">
        <v>25.2370310310123</v>
      </c>
      <c r="I789">
        <v>23.5258828330253</v>
      </c>
      <c r="J789">
        <v>24.9574136988333</v>
      </c>
      <c r="K789">
        <v>21.160524480544701</v>
      </c>
      <c r="L789">
        <v>25.034624924156098</v>
      </c>
      <c r="M789">
        <v>21.878909594695401</v>
      </c>
      <c r="N789">
        <v>25.692407982133499</v>
      </c>
      <c r="O789">
        <v>22.375397099676299</v>
      </c>
      <c r="P789">
        <v>25.4647391679921</v>
      </c>
      <c r="Q789">
        <v>21.144371390201002</v>
      </c>
      <c r="R789">
        <v>21.9037567879185</v>
      </c>
      <c r="S789">
        <v>19.9666903340127</v>
      </c>
      <c r="T789">
        <v>20.043057956347699</v>
      </c>
      <c r="U789">
        <v>23.216029259647399</v>
      </c>
      <c r="V789">
        <v>21.441161975409301</v>
      </c>
      <c r="W789">
        <v>31.432573834772299</v>
      </c>
      <c r="X789">
        <v>25.9764975885269</v>
      </c>
      <c r="Y789">
        <v>41.096595157795498</v>
      </c>
      <c r="Z789">
        <v>22.3457898659174</v>
      </c>
      <c r="AA789">
        <v>34.890321788256401</v>
      </c>
      <c r="AB789">
        <v>20.802169513930799</v>
      </c>
      <c r="AC789">
        <v>19.0056087655916</v>
      </c>
      <c r="AD789">
        <v>17.8341322811333</v>
      </c>
      <c r="AE789">
        <v>22.528142176713999</v>
      </c>
      <c r="AF789">
        <v>31.3851269660443</v>
      </c>
      <c r="AG789">
        <v>33.948254299817101</v>
      </c>
      <c r="AH789">
        <v>27.937748088881801</v>
      </c>
      <c r="AI789">
        <v>15.3723303440206</v>
      </c>
      <c r="AJ789">
        <v>15.468542779605199</v>
      </c>
      <c r="AK789">
        <v>15.756214993044001</v>
      </c>
      <c r="AL789">
        <v>16.954693690581099</v>
      </c>
      <c r="AM789">
        <v>14.4369157747341</v>
      </c>
      <c r="AN789">
        <v>15.3600438238793</v>
      </c>
      <c r="AO789">
        <v>17.5293384842569</v>
      </c>
      <c r="AP789">
        <v>12.733499311246</v>
      </c>
      <c r="AQ789">
        <v>15.3343427183027</v>
      </c>
      <c r="AR789">
        <v>14.638704016647701</v>
      </c>
      <c r="AS789">
        <v>14.2110996484693</v>
      </c>
      <c r="AT789">
        <v>24.388046185755002</v>
      </c>
      <c r="AU789">
        <v>18.806611378257202</v>
      </c>
      <c r="AV789">
        <v>13.0377365340529</v>
      </c>
      <c r="AW789">
        <v>15.5914520497416</v>
      </c>
      <c r="AX789">
        <v>13.252557761193099</v>
      </c>
    </row>
    <row r="790" spans="1:50" x14ac:dyDescent="0.25">
      <c r="A790">
        <v>203.20916905444099</v>
      </c>
      <c r="B790">
        <v>27.3525688660363</v>
      </c>
      <c r="C790">
        <v>24.187175237239199</v>
      </c>
      <c r="D790">
        <v>26.001433777279502</v>
      </c>
      <c r="E790">
        <v>23.8252403343037</v>
      </c>
      <c r="F790">
        <v>23.359135477570099</v>
      </c>
      <c r="G790">
        <v>25.1919676438477</v>
      </c>
      <c r="H790">
        <v>24.0700681246933</v>
      </c>
      <c r="I790">
        <v>23.1057564684541</v>
      </c>
      <c r="J790">
        <v>24.196065556266301</v>
      </c>
      <c r="K790">
        <v>20.5967998280037</v>
      </c>
      <c r="L790">
        <v>26.4788998427432</v>
      </c>
      <c r="M790">
        <v>21.2117494812078</v>
      </c>
      <c r="N790">
        <v>24.8305082004482</v>
      </c>
      <c r="O790">
        <v>21.7371265036282</v>
      </c>
      <c r="P790">
        <v>27.75555151444</v>
      </c>
      <c r="Q790">
        <v>20.829888101312399</v>
      </c>
      <c r="R790">
        <v>22.361771324425899</v>
      </c>
      <c r="S790">
        <v>21.059088844080801</v>
      </c>
      <c r="T790">
        <v>19.441689624776899</v>
      </c>
      <c r="U790">
        <v>23.249395651661299</v>
      </c>
      <c r="V790">
        <v>21.391532858258</v>
      </c>
      <c r="W790">
        <v>32.656852148882301</v>
      </c>
      <c r="X790">
        <v>25.051043387851799</v>
      </c>
      <c r="Y790">
        <v>41.4889888487929</v>
      </c>
      <c r="Z790">
        <v>21.465102227631601</v>
      </c>
      <c r="AA790">
        <v>36.5296941696554</v>
      </c>
      <c r="AB790">
        <v>19.6241768291551</v>
      </c>
      <c r="AC790">
        <v>18.799409453145699</v>
      </c>
      <c r="AD790">
        <v>17.010791656644098</v>
      </c>
      <c r="AE790">
        <v>22.965047857698199</v>
      </c>
      <c r="AF790">
        <v>32.276623649698401</v>
      </c>
      <c r="AG790">
        <v>33.363379027817203</v>
      </c>
      <c r="AH790">
        <v>28.751590527502799</v>
      </c>
      <c r="AI790">
        <v>15.254281025084699</v>
      </c>
      <c r="AJ790">
        <v>16.346144837744301</v>
      </c>
      <c r="AK790">
        <v>16.629989067174701</v>
      </c>
      <c r="AL790">
        <v>16.7546214770435</v>
      </c>
      <c r="AM790">
        <v>13.862117402889901</v>
      </c>
      <c r="AN790">
        <v>14.7892530411383</v>
      </c>
      <c r="AO790">
        <v>18.129969028476999</v>
      </c>
      <c r="AP790">
        <v>12.481935415024999</v>
      </c>
      <c r="AQ790">
        <v>15.743688265375001</v>
      </c>
      <c r="AR790">
        <v>13.9690122142114</v>
      </c>
      <c r="AS790">
        <v>15.222207782403601</v>
      </c>
      <c r="AT790">
        <v>21.730821970592601</v>
      </c>
      <c r="AU790">
        <v>18.906685002996898</v>
      </c>
      <c r="AV790">
        <v>14.080665990149299</v>
      </c>
      <c r="AW790">
        <v>15.506973923731</v>
      </c>
      <c r="AX790">
        <v>14.066104314334099</v>
      </c>
    </row>
    <row r="791" spans="1:50" x14ac:dyDescent="0.25">
      <c r="A791">
        <v>203.46704871060101</v>
      </c>
      <c r="B791">
        <v>28.356152565707699</v>
      </c>
      <c r="C791">
        <v>24.025858966394701</v>
      </c>
      <c r="D791">
        <v>25.589544446313699</v>
      </c>
      <c r="E791">
        <v>23.704657909296401</v>
      </c>
      <c r="F791">
        <v>23.498474164421101</v>
      </c>
      <c r="G791">
        <v>25.610683138650401</v>
      </c>
      <c r="H791">
        <v>23.6324428493608</v>
      </c>
      <c r="I791">
        <v>23.062628764577202</v>
      </c>
      <c r="J791">
        <v>22.913735698141299</v>
      </c>
      <c r="K791">
        <v>20.486561212721401</v>
      </c>
      <c r="L791">
        <v>26.014190805454401</v>
      </c>
      <c r="M791">
        <v>20.646542859831001</v>
      </c>
      <c r="N791">
        <v>24.5510537800169</v>
      </c>
      <c r="O791">
        <v>21.719009169471601</v>
      </c>
      <c r="P791">
        <v>29.234904750454</v>
      </c>
      <c r="Q791">
        <v>19.2705023775817</v>
      </c>
      <c r="R791">
        <v>22.103886733375699</v>
      </c>
      <c r="S791">
        <v>20.5003511304878</v>
      </c>
      <c r="T791">
        <v>19.155702238513999</v>
      </c>
      <c r="U791">
        <v>22.902328291571401</v>
      </c>
      <c r="V791">
        <v>21.460614256761598</v>
      </c>
      <c r="W791">
        <v>34.512600591113603</v>
      </c>
      <c r="X791">
        <v>25.4016268961356</v>
      </c>
      <c r="Y791">
        <v>40.214863450322902</v>
      </c>
      <c r="Z791">
        <v>21.184951028101999</v>
      </c>
      <c r="AA791">
        <v>37.025951884436097</v>
      </c>
      <c r="AB791">
        <v>19.193173441614199</v>
      </c>
      <c r="AC791">
        <v>18.201726293585399</v>
      </c>
      <c r="AD791">
        <v>17.0166383388122</v>
      </c>
      <c r="AE791">
        <v>22.430046589943601</v>
      </c>
      <c r="AF791">
        <v>32.343422162956898</v>
      </c>
      <c r="AG791">
        <v>33.0104621009772</v>
      </c>
      <c r="AH791">
        <v>27.417357856261098</v>
      </c>
      <c r="AI791">
        <v>15.215851364287101</v>
      </c>
      <c r="AJ791">
        <v>16.121741778552099</v>
      </c>
      <c r="AK791">
        <v>16.235340344741999</v>
      </c>
      <c r="AL791">
        <v>16.706558953835099</v>
      </c>
      <c r="AM791">
        <v>13.845854400341</v>
      </c>
      <c r="AN791">
        <v>13.781343989618501</v>
      </c>
      <c r="AO791">
        <v>18.629665542262298</v>
      </c>
      <c r="AP791">
        <v>13.1583496237101</v>
      </c>
      <c r="AQ791">
        <v>14.8177547312774</v>
      </c>
      <c r="AR791">
        <v>14.1951278357162</v>
      </c>
      <c r="AS791">
        <v>15.6658146887698</v>
      </c>
      <c r="AT791">
        <v>20.061008658096998</v>
      </c>
      <c r="AU791">
        <v>18.468218955051</v>
      </c>
      <c r="AV791">
        <v>13.9914888410689</v>
      </c>
      <c r="AW791">
        <v>15.4520787143412</v>
      </c>
      <c r="AX791">
        <v>14.885059411156901</v>
      </c>
    </row>
    <row r="792" spans="1:50" x14ac:dyDescent="0.25">
      <c r="A792">
        <v>203.72492836676199</v>
      </c>
      <c r="B792">
        <v>28.0588102420251</v>
      </c>
      <c r="C792">
        <v>23.964186601147301</v>
      </c>
      <c r="D792">
        <v>24.806493165773698</v>
      </c>
      <c r="E792">
        <v>23.3861960729514</v>
      </c>
      <c r="F792">
        <v>23.2243827812039</v>
      </c>
      <c r="G792">
        <v>25.258245068613899</v>
      </c>
      <c r="H792">
        <v>23.117312596073599</v>
      </c>
      <c r="I792">
        <v>23.563591808507802</v>
      </c>
      <c r="J792">
        <v>22.350354761099599</v>
      </c>
      <c r="K792">
        <v>19.9377277013201</v>
      </c>
      <c r="L792">
        <v>25.855742864897199</v>
      </c>
      <c r="M792">
        <v>20.759964555241801</v>
      </c>
      <c r="N792">
        <v>24.4735011049783</v>
      </c>
      <c r="O792">
        <v>21.739953823833599</v>
      </c>
      <c r="P792">
        <v>29.325418160333001</v>
      </c>
      <c r="Q792">
        <v>18.179166056368899</v>
      </c>
      <c r="R792">
        <v>21.9323163415552</v>
      </c>
      <c r="S792">
        <v>20.150900377879399</v>
      </c>
      <c r="T792">
        <v>18.9076793483672</v>
      </c>
      <c r="U792">
        <v>22.192149886491102</v>
      </c>
      <c r="V792">
        <v>22.166032305166301</v>
      </c>
      <c r="W792">
        <v>36.418135369228203</v>
      </c>
      <c r="X792">
        <v>26.003741826642599</v>
      </c>
      <c r="Y792">
        <v>37.745058381729002</v>
      </c>
      <c r="Z792">
        <v>21.884471451750901</v>
      </c>
      <c r="AA792">
        <v>38.331607271753199</v>
      </c>
      <c r="AB792">
        <v>19.644138554707599</v>
      </c>
      <c r="AC792">
        <v>18.5780299699233</v>
      </c>
      <c r="AD792">
        <v>16.5926321515234</v>
      </c>
      <c r="AE792">
        <v>22.505856919164501</v>
      </c>
      <c r="AF792">
        <v>31.847791713215699</v>
      </c>
      <c r="AG792">
        <v>31.556089919107599</v>
      </c>
      <c r="AH792">
        <v>26.487438469412101</v>
      </c>
      <c r="AI792">
        <v>15.4218014104855</v>
      </c>
      <c r="AJ792">
        <v>15.2927925653084</v>
      </c>
      <c r="AK792">
        <v>15.4948786514313</v>
      </c>
      <c r="AL792">
        <v>17.3412701608205</v>
      </c>
      <c r="AM792">
        <v>14.622732225718501</v>
      </c>
      <c r="AN792">
        <v>13.542676504876001</v>
      </c>
      <c r="AO792">
        <v>19.5351563243794</v>
      </c>
      <c r="AP792">
        <v>14.0854570243668</v>
      </c>
      <c r="AQ792">
        <v>14.0974789934093</v>
      </c>
      <c r="AR792">
        <v>14.762820993135</v>
      </c>
      <c r="AS792">
        <v>16.409161794060701</v>
      </c>
      <c r="AT792">
        <v>19.1657226157621</v>
      </c>
      <c r="AU792">
        <v>18.217354215236298</v>
      </c>
      <c r="AV792">
        <v>13.3784010272245</v>
      </c>
      <c r="AW792">
        <v>15.3061269914033</v>
      </c>
      <c r="AX792">
        <v>14.390971858175799</v>
      </c>
    </row>
    <row r="793" spans="1:50" x14ac:dyDescent="0.25">
      <c r="A793">
        <v>203.982808022922</v>
      </c>
      <c r="B793">
        <v>27.433124968405</v>
      </c>
      <c r="C793">
        <v>24.6317824869551</v>
      </c>
      <c r="D793">
        <v>24.0061756122521</v>
      </c>
      <c r="E793">
        <v>22.845076807620298</v>
      </c>
      <c r="F793">
        <v>22.855651642233902</v>
      </c>
      <c r="G793">
        <v>22.7445831143846</v>
      </c>
      <c r="H793">
        <v>22.2213829119267</v>
      </c>
      <c r="I793">
        <v>23.3968045806497</v>
      </c>
      <c r="J793">
        <v>22.8685578985862</v>
      </c>
      <c r="K793">
        <v>19.866987121841301</v>
      </c>
      <c r="L793">
        <v>26.6958234704137</v>
      </c>
      <c r="M793">
        <v>21.504223963535601</v>
      </c>
      <c r="N793">
        <v>25.081088846409301</v>
      </c>
      <c r="O793">
        <v>22.109126053230199</v>
      </c>
      <c r="P793">
        <v>29.6007140588077</v>
      </c>
      <c r="Q793">
        <v>17.9098419455913</v>
      </c>
      <c r="R793">
        <v>22.480427878884399</v>
      </c>
      <c r="S793">
        <v>20.609113573524901</v>
      </c>
      <c r="T793">
        <v>18.758281973346399</v>
      </c>
      <c r="U793">
        <v>22.648731471192399</v>
      </c>
      <c r="V793">
        <v>22.592078828532902</v>
      </c>
      <c r="W793">
        <v>37.467238787291002</v>
      </c>
      <c r="X793">
        <v>26.215781485704898</v>
      </c>
      <c r="Y793">
        <v>36.7488358365365</v>
      </c>
      <c r="Z793">
        <v>20.871600486459499</v>
      </c>
      <c r="AA793">
        <v>39.001953826199603</v>
      </c>
      <c r="AB793">
        <v>19.8507658663363</v>
      </c>
      <c r="AC793">
        <v>19.449244109273401</v>
      </c>
      <c r="AD793">
        <v>16.426016504145601</v>
      </c>
      <c r="AE793">
        <v>22.737216365274602</v>
      </c>
      <c r="AF793">
        <v>32.0016712844305</v>
      </c>
      <c r="AG793">
        <v>30.5569726924743</v>
      </c>
      <c r="AH793">
        <v>27.1514432395375</v>
      </c>
      <c r="AI793">
        <v>15.3704207365166</v>
      </c>
      <c r="AJ793">
        <v>14.8527436228248</v>
      </c>
      <c r="AK793">
        <v>15.521110701580699</v>
      </c>
      <c r="AL793">
        <v>17.610757390091798</v>
      </c>
      <c r="AM793">
        <v>14.7364524046773</v>
      </c>
      <c r="AN793">
        <v>14.8861407073626</v>
      </c>
      <c r="AO793">
        <v>19.836838893984499</v>
      </c>
      <c r="AP793">
        <v>14.9233731125434</v>
      </c>
      <c r="AQ793">
        <v>14.2613975280094</v>
      </c>
      <c r="AR793">
        <v>14.4726517748206</v>
      </c>
      <c r="AS793">
        <v>17.2928513445795</v>
      </c>
      <c r="AT793">
        <v>18.3396321277216</v>
      </c>
      <c r="AU793">
        <v>17.9434113265409</v>
      </c>
      <c r="AV793">
        <v>13.308218632037599</v>
      </c>
      <c r="AW793">
        <v>15.102437458353901</v>
      </c>
      <c r="AX793">
        <v>15.229970302978501</v>
      </c>
    </row>
    <row r="794" spans="1:50" x14ac:dyDescent="0.25">
      <c r="A794">
        <v>204.24068767908301</v>
      </c>
      <c r="B794">
        <v>25.948239359035</v>
      </c>
      <c r="C794">
        <v>24.861274694188801</v>
      </c>
      <c r="D794">
        <v>25.1067600300305</v>
      </c>
      <c r="E794">
        <v>22.3110366245173</v>
      </c>
      <c r="F794">
        <v>21.6554852069765</v>
      </c>
      <c r="G794">
        <v>20.854507165309499</v>
      </c>
      <c r="H794">
        <v>22.697841048360601</v>
      </c>
      <c r="I794">
        <v>24.0859968043561</v>
      </c>
      <c r="J794">
        <v>23.418043927926</v>
      </c>
      <c r="K794">
        <v>20.4235075924753</v>
      </c>
      <c r="L794">
        <v>26.4556388246219</v>
      </c>
      <c r="M794">
        <v>21.484128602269799</v>
      </c>
      <c r="N794">
        <v>24.911717673255801</v>
      </c>
      <c r="O794">
        <v>22.093394492230601</v>
      </c>
      <c r="P794">
        <v>30.290547521904799</v>
      </c>
      <c r="Q794">
        <v>19.008996006697899</v>
      </c>
      <c r="R794">
        <v>23.092736972047899</v>
      </c>
      <c r="S794">
        <v>20.962272736248298</v>
      </c>
      <c r="T794">
        <v>18.508530817655799</v>
      </c>
      <c r="U794">
        <v>22.906209841154499</v>
      </c>
      <c r="V794">
        <v>22.511889946227001</v>
      </c>
      <c r="W794">
        <v>38.405779479237601</v>
      </c>
      <c r="X794">
        <v>25.557550596346498</v>
      </c>
      <c r="Y794">
        <v>36.649896492293998</v>
      </c>
      <c r="Z794">
        <v>20.915753834067999</v>
      </c>
      <c r="AA794">
        <v>38.227701291369101</v>
      </c>
      <c r="AB794">
        <v>18.099428849647001</v>
      </c>
      <c r="AC794">
        <v>19.4078464064497</v>
      </c>
      <c r="AD794">
        <v>16.278602178390901</v>
      </c>
      <c r="AE794">
        <v>22.687504732083699</v>
      </c>
      <c r="AF794">
        <v>31.220062501009199</v>
      </c>
      <c r="AG794">
        <v>30.030024653266299</v>
      </c>
      <c r="AH794">
        <v>26.839345498166299</v>
      </c>
      <c r="AI794">
        <v>15.0165216527687</v>
      </c>
      <c r="AJ794">
        <v>14.656791886418899</v>
      </c>
      <c r="AK794">
        <v>15.5471332837445</v>
      </c>
      <c r="AL794">
        <v>16.968733717362898</v>
      </c>
      <c r="AM794">
        <v>14.997039202583</v>
      </c>
      <c r="AN794">
        <v>15.791342693954901</v>
      </c>
      <c r="AO794">
        <v>18.731241377968299</v>
      </c>
      <c r="AP794">
        <v>15.3732392578922</v>
      </c>
      <c r="AQ794">
        <v>14.2995575376474</v>
      </c>
      <c r="AR794">
        <v>14.2192169418165</v>
      </c>
      <c r="AS794">
        <v>17.674758000829598</v>
      </c>
      <c r="AT794">
        <v>17.5059445114236</v>
      </c>
      <c r="AU794">
        <v>18.865494184817901</v>
      </c>
      <c r="AV794">
        <v>12.7973103357859</v>
      </c>
      <c r="AW794">
        <v>15.140901302914299</v>
      </c>
      <c r="AX794">
        <v>15.4504373990495</v>
      </c>
    </row>
    <row r="795" spans="1:50" x14ac:dyDescent="0.25">
      <c r="A795">
        <v>204.498567335243</v>
      </c>
      <c r="B795">
        <v>26.0834142089743</v>
      </c>
      <c r="C795">
        <v>25.0995920702122</v>
      </c>
      <c r="D795">
        <v>25.166100891101799</v>
      </c>
      <c r="E795">
        <v>22.759187032714401</v>
      </c>
      <c r="F795">
        <v>21.3479295185202</v>
      </c>
      <c r="G795">
        <v>21.5189952452725</v>
      </c>
      <c r="H795">
        <v>23.402324155828801</v>
      </c>
      <c r="I795">
        <v>24.972542865132699</v>
      </c>
      <c r="J795">
        <v>23.840358920926001</v>
      </c>
      <c r="K795">
        <v>20.334606063522902</v>
      </c>
      <c r="L795">
        <v>25.1854055349208</v>
      </c>
      <c r="M795">
        <v>21.261202574986299</v>
      </c>
      <c r="N795">
        <v>25.332300725542101</v>
      </c>
      <c r="O795">
        <v>22.246950715271701</v>
      </c>
      <c r="P795">
        <v>31.260190074438299</v>
      </c>
      <c r="Q795">
        <v>19.321803993982702</v>
      </c>
      <c r="R795">
        <v>22.613103606384499</v>
      </c>
      <c r="S795">
        <v>20.560193359509999</v>
      </c>
      <c r="T795">
        <v>18.045478787487699</v>
      </c>
      <c r="U795">
        <v>22.450419793515898</v>
      </c>
      <c r="V795">
        <v>22.443470760189701</v>
      </c>
      <c r="W795">
        <v>38.7483673330592</v>
      </c>
      <c r="X795">
        <v>25.419698234315</v>
      </c>
      <c r="Y795">
        <v>36.0035447425456</v>
      </c>
      <c r="Z795">
        <v>21.421764347854399</v>
      </c>
      <c r="AA795">
        <v>38.280115446090797</v>
      </c>
      <c r="AB795">
        <v>17.249505837923898</v>
      </c>
      <c r="AC795">
        <v>18.986327322845</v>
      </c>
      <c r="AD795">
        <v>16.611824919696598</v>
      </c>
      <c r="AE795">
        <v>22.667391753753801</v>
      </c>
      <c r="AF795">
        <v>30.989965520818799</v>
      </c>
      <c r="AG795">
        <v>28.955392913456699</v>
      </c>
      <c r="AH795">
        <v>26.495561816375499</v>
      </c>
      <c r="AI795">
        <v>15.628349951172201</v>
      </c>
      <c r="AJ795">
        <v>14.085093858823599</v>
      </c>
      <c r="AK795">
        <v>15.405372776187299</v>
      </c>
      <c r="AL795">
        <v>16.076016967730599</v>
      </c>
      <c r="AM795">
        <v>14.6269479476406</v>
      </c>
      <c r="AN795">
        <v>15.289349782534799</v>
      </c>
      <c r="AO795">
        <v>18.376401769035098</v>
      </c>
      <c r="AP795">
        <v>14.9173501587975</v>
      </c>
      <c r="AQ795">
        <v>13.978884121404899</v>
      </c>
      <c r="AR795">
        <v>14.4458458923271</v>
      </c>
      <c r="AS795">
        <v>18.116319945877901</v>
      </c>
      <c r="AT795">
        <v>16.501562308821502</v>
      </c>
      <c r="AU795">
        <v>19.429958400202501</v>
      </c>
      <c r="AV795">
        <v>12.7233607525402</v>
      </c>
      <c r="AW795">
        <v>14.2424840377482</v>
      </c>
      <c r="AX795">
        <v>14.5550040820048</v>
      </c>
    </row>
    <row r="796" spans="1:50" x14ac:dyDescent="0.25">
      <c r="A796">
        <v>204.756446991404</v>
      </c>
      <c r="B796">
        <v>25.729072584415</v>
      </c>
      <c r="C796">
        <v>24.9578115598902</v>
      </c>
      <c r="D796">
        <v>24.377430134899701</v>
      </c>
      <c r="E796">
        <v>22.356179100846401</v>
      </c>
      <c r="F796">
        <v>22.7209360352538</v>
      </c>
      <c r="G796">
        <v>22.671672510104901</v>
      </c>
      <c r="H796">
        <v>22.735158943202102</v>
      </c>
      <c r="I796">
        <v>23.944477755062099</v>
      </c>
      <c r="J796">
        <v>23.802617847359102</v>
      </c>
      <c r="K796">
        <v>19.6615894356054</v>
      </c>
      <c r="L796">
        <v>24.4151072810313</v>
      </c>
      <c r="M796">
        <v>21.2829217433403</v>
      </c>
      <c r="N796">
        <v>26.013230061522599</v>
      </c>
      <c r="O796">
        <v>24.756364390389599</v>
      </c>
      <c r="P796">
        <v>29.9415787339952</v>
      </c>
      <c r="Q796">
        <v>18.852356438704099</v>
      </c>
      <c r="R796">
        <v>21.905439417154199</v>
      </c>
      <c r="S796">
        <v>19.9627917361952</v>
      </c>
      <c r="T796">
        <v>18.265096870658201</v>
      </c>
      <c r="U796">
        <v>23.2114896369687</v>
      </c>
      <c r="V796">
        <v>23.294542918707101</v>
      </c>
      <c r="W796">
        <v>39.504267580056201</v>
      </c>
      <c r="X796">
        <v>25.048103939278398</v>
      </c>
      <c r="Y796">
        <v>33.749135969814802</v>
      </c>
      <c r="Z796">
        <v>20.259853166227799</v>
      </c>
      <c r="AA796">
        <v>38.311064497359901</v>
      </c>
      <c r="AB796">
        <v>17.8445611479865</v>
      </c>
      <c r="AC796">
        <v>18.538355456331701</v>
      </c>
      <c r="AD796">
        <v>17.463991859756</v>
      </c>
      <c r="AE796">
        <v>22.465016047800201</v>
      </c>
      <c r="AF796">
        <v>31.5012556954347</v>
      </c>
      <c r="AG796">
        <v>27.6034966821064</v>
      </c>
      <c r="AH796">
        <v>26.254524490902799</v>
      </c>
      <c r="AI796">
        <v>16.313234134469599</v>
      </c>
      <c r="AJ796">
        <v>13.6782216111816</v>
      </c>
      <c r="AK796">
        <v>14.8277025221767</v>
      </c>
      <c r="AL796">
        <v>15.6334105789078</v>
      </c>
      <c r="AM796">
        <v>14.6906262536329</v>
      </c>
      <c r="AN796">
        <v>14.621857876134801</v>
      </c>
      <c r="AO796">
        <v>19.7700972404153</v>
      </c>
      <c r="AP796">
        <v>14.018124206273599</v>
      </c>
      <c r="AQ796">
        <v>13.7307663992786</v>
      </c>
      <c r="AR796">
        <v>14.0654656924652</v>
      </c>
      <c r="AS796">
        <v>18.901415707747599</v>
      </c>
      <c r="AT796">
        <v>16.0987420744869</v>
      </c>
      <c r="AU796">
        <v>19.128280292327702</v>
      </c>
      <c r="AV796">
        <v>12.525770569323299</v>
      </c>
      <c r="AW796">
        <v>14.1792667771065</v>
      </c>
      <c r="AX796">
        <v>13.5060740541368</v>
      </c>
    </row>
    <row r="797" spans="1:50" x14ac:dyDescent="0.25">
      <c r="A797">
        <v>205.01432664756399</v>
      </c>
      <c r="B797">
        <v>25.067094236042401</v>
      </c>
      <c r="C797">
        <v>24.223527558104699</v>
      </c>
      <c r="D797">
        <v>23.402133592192499</v>
      </c>
      <c r="E797">
        <v>21.121763563875898</v>
      </c>
      <c r="F797">
        <v>23.202649158676099</v>
      </c>
      <c r="G797">
        <v>21.5147695351152</v>
      </c>
      <c r="H797">
        <v>22.684504455326898</v>
      </c>
      <c r="I797">
        <v>22.1355792165987</v>
      </c>
      <c r="J797">
        <v>23.2868272043752</v>
      </c>
      <c r="K797">
        <v>20.4067809063664</v>
      </c>
      <c r="L797">
        <v>24.755814605452102</v>
      </c>
      <c r="M797">
        <v>21.081830873182501</v>
      </c>
      <c r="N797">
        <v>24.534407015808799</v>
      </c>
      <c r="O797">
        <v>25.498520692045801</v>
      </c>
      <c r="P797">
        <v>28.2286488478819</v>
      </c>
      <c r="Q797">
        <v>18.372991579189499</v>
      </c>
      <c r="R797">
        <v>22.090065813891702</v>
      </c>
      <c r="S797">
        <v>19.4570961422158</v>
      </c>
      <c r="T797">
        <v>18.7737497177751</v>
      </c>
      <c r="U797">
        <v>22.391090640213999</v>
      </c>
      <c r="V797">
        <v>24.768920114757499</v>
      </c>
      <c r="W797">
        <v>40.358878031746698</v>
      </c>
      <c r="X797">
        <v>25.5568425801576</v>
      </c>
      <c r="Y797">
        <v>30.824010125710402</v>
      </c>
      <c r="Z797">
        <v>19.502627659667802</v>
      </c>
      <c r="AA797">
        <v>36.536562651381203</v>
      </c>
      <c r="AB797">
        <v>18.3261870970031</v>
      </c>
      <c r="AC797">
        <v>18.419700572020002</v>
      </c>
      <c r="AD797">
        <v>17.896919994127799</v>
      </c>
      <c r="AE797">
        <v>23.141382770725301</v>
      </c>
      <c r="AF797">
        <v>30.5049302328948</v>
      </c>
      <c r="AG797">
        <v>27.245493535277902</v>
      </c>
      <c r="AH797">
        <v>25.815523999547999</v>
      </c>
      <c r="AI797">
        <v>16.341324710195199</v>
      </c>
      <c r="AJ797">
        <v>13.002837717478</v>
      </c>
      <c r="AK797">
        <v>15.813902692733</v>
      </c>
      <c r="AL797">
        <v>15.453440203763501</v>
      </c>
      <c r="AM797">
        <v>15.117362126259</v>
      </c>
      <c r="AN797">
        <v>14.6442773915189</v>
      </c>
      <c r="AO797">
        <v>21.1273898581079</v>
      </c>
      <c r="AP797">
        <v>14.446779882686901</v>
      </c>
      <c r="AQ797">
        <v>14.3366581070118</v>
      </c>
      <c r="AR797">
        <v>14.376254544278201</v>
      </c>
      <c r="AS797">
        <v>20.711191213125101</v>
      </c>
      <c r="AT797">
        <v>15.332805434088399</v>
      </c>
      <c r="AU797">
        <v>17.812480020549899</v>
      </c>
      <c r="AV797">
        <v>12.8580333776129</v>
      </c>
      <c r="AW797">
        <v>15.9138436476393</v>
      </c>
      <c r="AX797">
        <v>12.8460387470768</v>
      </c>
    </row>
    <row r="798" spans="1:50" x14ac:dyDescent="0.25">
      <c r="A798">
        <v>205.272206303724</v>
      </c>
      <c r="B798">
        <v>24.101675935457301</v>
      </c>
      <c r="C798">
        <v>23.010913003579599</v>
      </c>
      <c r="D798">
        <v>22.3979391409184</v>
      </c>
      <c r="E798">
        <v>21.384591692190199</v>
      </c>
      <c r="F798">
        <v>22.756040457956999</v>
      </c>
      <c r="G798">
        <v>20.467134171287</v>
      </c>
      <c r="H798">
        <v>22.488182065637002</v>
      </c>
      <c r="I798">
        <v>21.7509052386077</v>
      </c>
      <c r="J798">
        <v>23.3559598526837</v>
      </c>
      <c r="K798">
        <v>20.777008762991201</v>
      </c>
      <c r="L798">
        <v>24.4641562978744</v>
      </c>
      <c r="M798">
        <v>20.956694322491401</v>
      </c>
      <c r="N798">
        <v>23.276406528850899</v>
      </c>
      <c r="O798">
        <v>25.475605198176702</v>
      </c>
      <c r="P798">
        <v>27.613834622041502</v>
      </c>
      <c r="Q798">
        <v>18.8147859898394</v>
      </c>
      <c r="R798">
        <v>22.598900235489001</v>
      </c>
      <c r="S798">
        <v>20.076363230316801</v>
      </c>
      <c r="T798">
        <v>19.455455574334898</v>
      </c>
      <c r="U798">
        <v>20.006269390856801</v>
      </c>
      <c r="V798">
        <v>25.739219543053199</v>
      </c>
      <c r="W798">
        <v>38.680385532271202</v>
      </c>
      <c r="X798">
        <v>25.879269245205101</v>
      </c>
      <c r="Y798">
        <v>28.177518409834601</v>
      </c>
      <c r="Z798">
        <v>18.9516255613234</v>
      </c>
      <c r="AA798">
        <v>35.579934517645697</v>
      </c>
      <c r="AB798">
        <v>18.564577028477299</v>
      </c>
      <c r="AC798">
        <v>17.5487035973639</v>
      </c>
      <c r="AD798">
        <v>18.478029892388601</v>
      </c>
      <c r="AE798">
        <v>23.510850960692402</v>
      </c>
      <c r="AF798">
        <v>29.6736104184405</v>
      </c>
      <c r="AG798">
        <v>27.8654747833274</v>
      </c>
      <c r="AH798">
        <v>24.8723323429464</v>
      </c>
      <c r="AI798">
        <v>15.5458791269917</v>
      </c>
      <c r="AJ798">
        <v>12.8701398886883</v>
      </c>
      <c r="AK798">
        <v>16.630831714114301</v>
      </c>
      <c r="AL798">
        <v>16.019917669825301</v>
      </c>
      <c r="AM798">
        <v>14.9533637769359</v>
      </c>
      <c r="AN798">
        <v>14.724088019356699</v>
      </c>
      <c r="AO798">
        <v>21.642870476566198</v>
      </c>
      <c r="AP798">
        <v>13.765788686152099</v>
      </c>
      <c r="AQ798">
        <v>13.877396022715001</v>
      </c>
      <c r="AR798">
        <v>14.4634033755384</v>
      </c>
      <c r="AS798">
        <v>22.9954289864896</v>
      </c>
      <c r="AT798">
        <v>14.827503033214899</v>
      </c>
      <c r="AU798">
        <v>17.666907352856999</v>
      </c>
      <c r="AV798">
        <v>13.2980388500962</v>
      </c>
      <c r="AW798">
        <v>16.540270147723799</v>
      </c>
      <c r="AX798">
        <v>12.5745472000446</v>
      </c>
    </row>
    <row r="799" spans="1:50" x14ac:dyDescent="0.25">
      <c r="A799">
        <v>205.53008595988501</v>
      </c>
      <c r="B799">
        <v>24.548506205945099</v>
      </c>
      <c r="C799">
        <v>23.437476082628699</v>
      </c>
      <c r="D799">
        <v>22.495308848764601</v>
      </c>
      <c r="E799">
        <v>21.4313990373617</v>
      </c>
      <c r="F799">
        <v>21.716731809593099</v>
      </c>
      <c r="G799">
        <v>20.1768382656015</v>
      </c>
      <c r="H799">
        <v>23.645139765826901</v>
      </c>
      <c r="I799">
        <v>22.0563017605533</v>
      </c>
      <c r="J799">
        <v>24.535621684560599</v>
      </c>
      <c r="K799">
        <v>20.370722483827201</v>
      </c>
      <c r="L799">
        <v>25.0944349102583</v>
      </c>
      <c r="M799">
        <v>21.106795665968001</v>
      </c>
      <c r="N799">
        <v>22.781844175196898</v>
      </c>
      <c r="O799">
        <v>26.603309856846799</v>
      </c>
      <c r="P799">
        <v>28.4722120802845</v>
      </c>
      <c r="Q799">
        <v>19.1090187800983</v>
      </c>
      <c r="R799">
        <v>22.6552522270357</v>
      </c>
      <c r="S799">
        <v>21.6690292577204</v>
      </c>
      <c r="T799">
        <v>19.582624022590402</v>
      </c>
      <c r="U799">
        <v>19.400333125906698</v>
      </c>
      <c r="V799">
        <v>25.084947186270401</v>
      </c>
      <c r="W799">
        <v>36.91942880013</v>
      </c>
      <c r="X799">
        <v>26.846568209408101</v>
      </c>
      <c r="Y799">
        <v>27.705941611011099</v>
      </c>
      <c r="Z799">
        <v>19.649610372742799</v>
      </c>
      <c r="AA799">
        <v>35.054734046063899</v>
      </c>
      <c r="AB799">
        <v>18.537835356394801</v>
      </c>
      <c r="AC799">
        <v>16.8289963351599</v>
      </c>
      <c r="AD799">
        <v>19.3332494360717</v>
      </c>
      <c r="AE799">
        <v>23.560619194478399</v>
      </c>
      <c r="AF799">
        <v>30.809603032713401</v>
      </c>
      <c r="AG799">
        <v>27.370339421823601</v>
      </c>
      <c r="AH799">
        <v>23.874515323170399</v>
      </c>
      <c r="AI799">
        <v>15.5482351339954</v>
      </c>
      <c r="AJ799">
        <v>13.691867013332899</v>
      </c>
      <c r="AK799">
        <v>16.654667576134401</v>
      </c>
      <c r="AL799">
        <v>15.9392262213625</v>
      </c>
      <c r="AM799">
        <v>14.438607671151001</v>
      </c>
      <c r="AN799">
        <v>14.633693453509901</v>
      </c>
      <c r="AO799">
        <v>23.482599374669299</v>
      </c>
      <c r="AP799">
        <v>12.609057860523899</v>
      </c>
      <c r="AQ799">
        <v>13.505484771073601</v>
      </c>
      <c r="AR799">
        <v>14.333518886797499</v>
      </c>
      <c r="AS799">
        <v>24.2296276595868</v>
      </c>
      <c r="AT799">
        <v>14.434037479381301</v>
      </c>
      <c r="AU799">
        <v>19.343989278733101</v>
      </c>
      <c r="AV799">
        <v>13.132096982131801</v>
      </c>
      <c r="AW799">
        <v>16.480563916789599</v>
      </c>
      <c r="AX799">
        <v>12.549477085019699</v>
      </c>
    </row>
    <row r="800" spans="1:50" x14ac:dyDescent="0.25">
      <c r="A800">
        <v>205.787965616045</v>
      </c>
      <c r="B800">
        <v>24.9448233357219</v>
      </c>
      <c r="C800">
        <v>23.497905312511101</v>
      </c>
      <c r="D800">
        <v>23.3028652255129</v>
      </c>
      <c r="E800">
        <v>21.382195366334599</v>
      </c>
      <c r="F800">
        <v>21.695084137716901</v>
      </c>
      <c r="G800">
        <v>20.031400477953099</v>
      </c>
      <c r="H800">
        <v>24.6495032803181</v>
      </c>
      <c r="I800">
        <v>21.8110017408783</v>
      </c>
      <c r="J800">
        <v>25.491420686472001</v>
      </c>
      <c r="K800">
        <v>20.599798335701902</v>
      </c>
      <c r="L800">
        <v>25.1371168177286</v>
      </c>
      <c r="M800">
        <v>20.8911475815259</v>
      </c>
      <c r="N800">
        <v>22.4349848813122</v>
      </c>
      <c r="O800">
        <v>28.490910589478801</v>
      </c>
      <c r="P800">
        <v>29.488663053552301</v>
      </c>
      <c r="Q800">
        <v>19.709501181627299</v>
      </c>
      <c r="R800">
        <v>21.385968277579401</v>
      </c>
      <c r="S800">
        <v>22.334868092939999</v>
      </c>
      <c r="T800">
        <v>19.107931777092499</v>
      </c>
      <c r="U800">
        <v>19.789714678342701</v>
      </c>
      <c r="V800">
        <v>25.022044735365199</v>
      </c>
      <c r="W800">
        <v>37.074187705112898</v>
      </c>
      <c r="X800">
        <v>28.9735985295505</v>
      </c>
      <c r="Y800">
        <v>28.002053598556099</v>
      </c>
      <c r="Z800">
        <v>21.147526609304201</v>
      </c>
      <c r="AA800">
        <v>33.8639706078595</v>
      </c>
      <c r="AB800">
        <v>17.979836563984001</v>
      </c>
      <c r="AC800">
        <v>16.098562682320999</v>
      </c>
      <c r="AD800">
        <v>19.485587926147598</v>
      </c>
      <c r="AE800">
        <v>23.0595693689908</v>
      </c>
      <c r="AF800">
        <v>30.324590011820099</v>
      </c>
      <c r="AG800">
        <v>27.812687865117699</v>
      </c>
      <c r="AH800">
        <v>23.886625370830199</v>
      </c>
      <c r="AI800">
        <v>15.9218974954938</v>
      </c>
      <c r="AJ800">
        <v>13.950656077228899</v>
      </c>
      <c r="AK800">
        <v>16.458089004887601</v>
      </c>
      <c r="AL800">
        <v>15.271846280743199</v>
      </c>
      <c r="AM800">
        <v>14.883118601428899</v>
      </c>
      <c r="AN800">
        <v>14.133982271448099</v>
      </c>
      <c r="AO800">
        <v>25.186566276495402</v>
      </c>
      <c r="AP800">
        <v>11.749803873625201</v>
      </c>
      <c r="AQ800">
        <v>13.4770985741708</v>
      </c>
      <c r="AR800">
        <v>14.903832240867301</v>
      </c>
      <c r="AS800">
        <v>25.088229092567001</v>
      </c>
      <c r="AT800">
        <v>14.2141543325101</v>
      </c>
      <c r="AU800">
        <v>21.480986345441799</v>
      </c>
      <c r="AV800">
        <v>13.017341952953499</v>
      </c>
      <c r="AW800">
        <v>16.2068997615286</v>
      </c>
      <c r="AX800">
        <v>12.9743505719234</v>
      </c>
    </row>
    <row r="801" spans="1:50" x14ac:dyDescent="0.25">
      <c r="A801">
        <v>206.04584527220601</v>
      </c>
      <c r="B801">
        <v>25.2130778470585</v>
      </c>
      <c r="C801">
        <v>23.914268285934799</v>
      </c>
      <c r="D801">
        <v>23.5406087084666</v>
      </c>
      <c r="E801">
        <v>21.502358860610201</v>
      </c>
      <c r="F801">
        <v>21.4651613254489</v>
      </c>
      <c r="G801">
        <v>19.959950031501101</v>
      </c>
      <c r="H801">
        <v>23.732456452087298</v>
      </c>
      <c r="I801">
        <v>21.158694443679501</v>
      </c>
      <c r="J801">
        <v>24.918435075376301</v>
      </c>
      <c r="K801">
        <v>21.217938391807198</v>
      </c>
      <c r="L801">
        <v>24.6341889111449</v>
      </c>
      <c r="M801">
        <v>20.364827933863101</v>
      </c>
      <c r="N801">
        <v>21.456394814106499</v>
      </c>
      <c r="O801">
        <v>30.183932013717602</v>
      </c>
      <c r="P801">
        <v>29.386928120104201</v>
      </c>
      <c r="Q801">
        <v>19.6736380175664</v>
      </c>
      <c r="R801">
        <v>21.6509476933713</v>
      </c>
      <c r="S801">
        <v>21.629328706929201</v>
      </c>
      <c r="T801">
        <v>19.496666545368299</v>
      </c>
      <c r="U801">
        <v>20.2262878072513</v>
      </c>
      <c r="V801">
        <v>24.3252200144059</v>
      </c>
      <c r="W801">
        <v>37.122152109057801</v>
      </c>
      <c r="X801">
        <v>31.6776532263689</v>
      </c>
      <c r="Y801">
        <v>27.740140015055299</v>
      </c>
      <c r="Z801">
        <v>21.591526669401301</v>
      </c>
      <c r="AA801">
        <v>33.316036781783602</v>
      </c>
      <c r="AB801">
        <v>17.073533119718501</v>
      </c>
      <c r="AC801">
        <v>16.366268498408999</v>
      </c>
      <c r="AD801">
        <v>19.109880228628299</v>
      </c>
      <c r="AE801">
        <v>22.925953376827302</v>
      </c>
      <c r="AF801">
        <v>28.767357874505901</v>
      </c>
      <c r="AG801">
        <v>27.955469017355998</v>
      </c>
      <c r="AH801">
        <v>24.7737163423539</v>
      </c>
      <c r="AI801">
        <v>16.822647534963199</v>
      </c>
      <c r="AJ801">
        <v>13.9750842670002</v>
      </c>
      <c r="AK801">
        <v>17.166434577851799</v>
      </c>
      <c r="AL801">
        <v>14.6364526398193</v>
      </c>
      <c r="AM801">
        <v>15.2026961433638</v>
      </c>
      <c r="AN801">
        <v>14.334566729498301</v>
      </c>
      <c r="AO801">
        <v>25.066699216940801</v>
      </c>
      <c r="AP801">
        <v>11.4637694836452</v>
      </c>
      <c r="AQ801">
        <v>12.8634214230892</v>
      </c>
      <c r="AR801">
        <v>16.1529836626923</v>
      </c>
      <c r="AS801">
        <v>26.990596293501799</v>
      </c>
      <c r="AT801">
        <v>14.4865374355758</v>
      </c>
      <c r="AU801">
        <v>22.0855431144157</v>
      </c>
      <c r="AV801">
        <v>13.5827771555262</v>
      </c>
      <c r="AW801">
        <v>16.3128580208142</v>
      </c>
      <c r="AX801">
        <v>13.781062300886999</v>
      </c>
    </row>
    <row r="802" spans="1:50" x14ac:dyDescent="0.25">
      <c r="A802">
        <v>206.30372492836599</v>
      </c>
      <c r="B802">
        <v>23.6808333228044</v>
      </c>
      <c r="C802">
        <v>23.1308484454925</v>
      </c>
      <c r="D802">
        <v>22.7967883266973</v>
      </c>
      <c r="E802">
        <v>21.269855327267699</v>
      </c>
      <c r="F802">
        <v>21.1095411522932</v>
      </c>
      <c r="G802">
        <v>19.474969446267799</v>
      </c>
      <c r="H802">
        <v>20.8397926293407</v>
      </c>
      <c r="I802">
        <v>21.207011414309999</v>
      </c>
      <c r="J802">
        <v>23.8687865063362</v>
      </c>
      <c r="K802">
        <v>20.755535610196201</v>
      </c>
      <c r="L802">
        <v>23.724502692385901</v>
      </c>
      <c r="M802">
        <v>19.921909055232099</v>
      </c>
      <c r="N802">
        <v>19.411691762130499</v>
      </c>
      <c r="O802">
        <v>30.088372504180501</v>
      </c>
      <c r="P802">
        <v>26.882431754811702</v>
      </c>
      <c r="Q802">
        <v>18.295048535973098</v>
      </c>
      <c r="R802">
        <v>22.750128765382399</v>
      </c>
      <c r="S802">
        <v>21.0883904357175</v>
      </c>
      <c r="T802">
        <v>19.795298097697302</v>
      </c>
      <c r="U802">
        <v>19.749675050174901</v>
      </c>
      <c r="V802">
        <v>23.192447617919701</v>
      </c>
      <c r="W802">
        <v>35.247228461989998</v>
      </c>
      <c r="X802">
        <v>32.329500667252098</v>
      </c>
      <c r="Y802">
        <v>26.5498065209669</v>
      </c>
      <c r="Z802">
        <v>20.8993791753017</v>
      </c>
      <c r="AA802">
        <v>33.856383074163503</v>
      </c>
      <c r="AB802">
        <v>17.232261727382198</v>
      </c>
      <c r="AC802">
        <v>16.711366895409</v>
      </c>
      <c r="AD802">
        <v>18.384343650484698</v>
      </c>
      <c r="AE802">
        <v>22.595947284477599</v>
      </c>
      <c r="AF802">
        <v>28.595380440683499</v>
      </c>
      <c r="AG802">
        <v>26.817029527980601</v>
      </c>
      <c r="AH802">
        <v>23.170231107386702</v>
      </c>
      <c r="AI802">
        <v>17.1808009837806</v>
      </c>
      <c r="AJ802">
        <v>13.2373939631798</v>
      </c>
      <c r="AK802">
        <v>17.030916445157601</v>
      </c>
      <c r="AL802">
        <v>14.366813587185799</v>
      </c>
      <c r="AM802">
        <v>15.3683584889234</v>
      </c>
      <c r="AN802">
        <v>14.470939020799801</v>
      </c>
      <c r="AO802">
        <v>23.814191674245802</v>
      </c>
      <c r="AP802">
        <v>11.601816183454799</v>
      </c>
      <c r="AQ802">
        <v>12.456968705744799</v>
      </c>
      <c r="AR802">
        <v>16.877696540103699</v>
      </c>
      <c r="AS802">
        <v>28.552502976571699</v>
      </c>
      <c r="AT802">
        <v>14.300538392302601</v>
      </c>
      <c r="AU802">
        <v>20.7298288051343</v>
      </c>
      <c r="AV802">
        <v>13.8948888234988</v>
      </c>
      <c r="AW802">
        <v>15.9764819475963</v>
      </c>
      <c r="AX802">
        <v>13.684961640938299</v>
      </c>
    </row>
    <row r="803" spans="1:50" x14ac:dyDescent="0.25">
      <c r="A803">
        <v>206.561604584527</v>
      </c>
      <c r="B803">
        <v>23.099725604333798</v>
      </c>
      <c r="C803">
        <v>22.3931687944313</v>
      </c>
      <c r="D803">
        <v>22.067376054629701</v>
      </c>
      <c r="E803">
        <v>21.147042990773301</v>
      </c>
      <c r="F803">
        <v>21.737221543405401</v>
      </c>
      <c r="G803">
        <v>18.7688288130079</v>
      </c>
      <c r="H803">
        <v>21.034321328958299</v>
      </c>
      <c r="I803">
        <v>21.1246605381309</v>
      </c>
      <c r="J803">
        <v>24.3487815864491</v>
      </c>
      <c r="K803">
        <v>20.249279091650202</v>
      </c>
      <c r="L803">
        <v>23.9164361981402</v>
      </c>
      <c r="M803">
        <v>20.315692396132</v>
      </c>
      <c r="N803">
        <v>19.794874265241901</v>
      </c>
      <c r="O803">
        <v>30.315877834722901</v>
      </c>
      <c r="P803">
        <v>26.281014899616601</v>
      </c>
      <c r="Q803">
        <v>17.8204983396001</v>
      </c>
      <c r="R803">
        <v>23.4915431976852</v>
      </c>
      <c r="S803">
        <v>20.8002865529937</v>
      </c>
      <c r="T803">
        <v>21.029333365973301</v>
      </c>
      <c r="U803">
        <v>18.973681182299</v>
      </c>
      <c r="V803">
        <v>22.592523330026498</v>
      </c>
      <c r="W803">
        <v>33.910161540955599</v>
      </c>
      <c r="X803">
        <v>30.982731290686999</v>
      </c>
      <c r="Y803">
        <v>26.7336475484822</v>
      </c>
      <c r="Z803">
        <v>20.038013382370998</v>
      </c>
      <c r="AA803">
        <v>33.1052081353305</v>
      </c>
      <c r="AB803">
        <v>18.479197405935199</v>
      </c>
      <c r="AC803">
        <v>16.367880897862399</v>
      </c>
      <c r="AD803">
        <v>17.932011640505198</v>
      </c>
      <c r="AE803">
        <v>22.702036353327301</v>
      </c>
      <c r="AF803">
        <v>29.871534625839502</v>
      </c>
      <c r="AG803">
        <v>25.771593487537199</v>
      </c>
      <c r="AH803">
        <v>22.211850455172499</v>
      </c>
      <c r="AI803">
        <v>16.230520532063199</v>
      </c>
      <c r="AJ803">
        <v>13.262386910050999</v>
      </c>
      <c r="AK803">
        <v>16.7544820583269</v>
      </c>
      <c r="AL803">
        <v>15.882618735799401</v>
      </c>
      <c r="AM803">
        <v>15.620364488391701</v>
      </c>
      <c r="AN803">
        <v>13.722639716792299</v>
      </c>
      <c r="AO803">
        <v>23.6778012892863</v>
      </c>
      <c r="AP803">
        <v>12.9331268342439</v>
      </c>
      <c r="AQ803">
        <v>12.915671045833699</v>
      </c>
      <c r="AR803">
        <v>16.231082978088001</v>
      </c>
      <c r="AS803">
        <v>28.198996212172599</v>
      </c>
      <c r="AT803">
        <v>13.616155234721299</v>
      </c>
      <c r="AU803">
        <v>20.551093162823602</v>
      </c>
      <c r="AV803">
        <v>14.045265648564699</v>
      </c>
      <c r="AW803">
        <v>15.429064075177299</v>
      </c>
      <c r="AX803">
        <v>14.376618462403201</v>
      </c>
    </row>
    <row r="804" spans="1:50" x14ac:dyDescent="0.25">
      <c r="A804">
        <v>206.81948424068699</v>
      </c>
      <c r="B804">
        <v>22.5345062923464</v>
      </c>
      <c r="C804">
        <v>22.407545693644099</v>
      </c>
      <c r="D804">
        <v>21.9945454889037</v>
      </c>
      <c r="E804">
        <v>21.141399465830698</v>
      </c>
      <c r="F804">
        <v>22.679038496965799</v>
      </c>
      <c r="G804">
        <v>19.007213752064199</v>
      </c>
      <c r="H804">
        <v>21.397341792230701</v>
      </c>
      <c r="I804">
        <v>21.6055490959351</v>
      </c>
      <c r="J804">
        <v>24.188706783597102</v>
      </c>
      <c r="K804">
        <v>20.222619189587</v>
      </c>
      <c r="L804">
        <v>25.082322066869899</v>
      </c>
      <c r="M804">
        <v>20.954486817808199</v>
      </c>
      <c r="N804">
        <v>20.922513370847899</v>
      </c>
      <c r="O804">
        <v>31.571860280607901</v>
      </c>
      <c r="P804">
        <v>25.927882005170801</v>
      </c>
      <c r="Q804">
        <v>17.8581201446577</v>
      </c>
      <c r="R804">
        <v>22.2878070889521</v>
      </c>
      <c r="S804">
        <v>21.537749549493402</v>
      </c>
      <c r="T804">
        <v>21.208403349716399</v>
      </c>
      <c r="U804">
        <v>20.149586596794801</v>
      </c>
      <c r="V804">
        <v>22.386841237836801</v>
      </c>
      <c r="W804">
        <v>31.070502692726599</v>
      </c>
      <c r="X804">
        <v>28.840241554516901</v>
      </c>
      <c r="Y804">
        <v>26.984409114198598</v>
      </c>
      <c r="Z804">
        <v>19.625632284064299</v>
      </c>
      <c r="AA804">
        <v>31.545752108453001</v>
      </c>
      <c r="AB804">
        <v>18.6687549345896</v>
      </c>
      <c r="AC804">
        <v>16.037002467709701</v>
      </c>
      <c r="AD804">
        <v>18.011643006568001</v>
      </c>
      <c r="AE804">
        <v>22.656923375405899</v>
      </c>
      <c r="AF804">
        <v>29.6966928595707</v>
      </c>
      <c r="AG804">
        <v>27.306021872215702</v>
      </c>
      <c r="AH804">
        <v>22.666753804702701</v>
      </c>
      <c r="AI804">
        <v>15.5092940782634</v>
      </c>
      <c r="AJ804">
        <v>12.757404363152</v>
      </c>
      <c r="AK804">
        <v>16.936249543568799</v>
      </c>
      <c r="AL804">
        <v>15.4954626096703</v>
      </c>
      <c r="AM804">
        <v>16.348222795288599</v>
      </c>
      <c r="AN804">
        <v>13.8909077189898</v>
      </c>
      <c r="AO804">
        <v>23.146556402041998</v>
      </c>
      <c r="AP804">
        <v>14.2807916107043</v>
      </c>
      <c r="AQ804">
        <v>12.862873375048499</v>
      </c>
      <c r="AR804">
        <v>16.112709634461702</v>
      </c>
      <c r="AS804">
        <v>28.504700569045099</v>
      </c>
      <c r="AT804">
        <v>13.5811932448122</v>
      </c>
      <c r="AU804">
        <v>20.3257614904348</v>
      </c>
      <c r="AV804">
        <v>13.5387272279821</v>
      </c>
      <c r="AW804">
        <v>15.174192514686901</v>
      </c>
      <c r="AX804">
        <v>15.004449095863899</v>
      </c>
    </row>
    <row r="805" spans="1:50" x14ac:dyDescent="0.25">
      <c r="A805">
        <v>207.077363896848</v>
      </c>
      <c r="B805">
        <v>22.5106245286084</v>
      </c>
      <c r="C805">
        <v>23.342372873899301</v>
      </c>
      <c r="D805">
        <v>21.644054407593401</v>
      </c>
      <c r="E805">
        <v>22.131476182707399</v>
      </c>
      <c r="F805">
        <v>22.719075273830299</v>
      </c>
      <c r="G805">
        <v>19.4963000970853</v>
      </c>
      <c r="H805">
        <v>21.751333901125001</v>
      </c>
      <c r="I805">
        <v>21.893258370499101</v>
      </c>
      <c r="J805">
        <v>23.4863877323039</v>
      </c>
      <c r="K805">
        <v>20.3264661313403</v>
      </c>
      <c r="L805">
        <v>25.027138953144799</v>
      </c>
      <c r="M805">
        <v>21.193846871602499</v>
      </c>
      <c r="N805">
        <v>21.504780475543299</v>
      </c>
      <c r="O805">
        <v>32.265237490164999</v>
      </c>
      <c r="P805">
        <v>26.116524034706</v>
      </c>
      <c r="Q805">
        <v>17.1118985553613</v>
      </c>
      <c r="R805">
        <v>21.897102023924301</v>
      </c>
      <c r="S805">
        <v>21.0206669165714</v>
      </c>
      <c r="T805">
        <v>20.565267572055799</v>
      </c>
      <c r="U805">
        <v>20.702527960739101</v>
      </c>
      <c r="V805">
        <v>22.9374523693421</v>
      </c>
      <c r="W805">
        <v>29.043228640064498</v>
      </c>
      <c r="X805">
        <v>27.827640128755</v>
      </c>
      <c r="Y805">
        <v>27.123373538628599</v>
      </c>
      <c r="Z805">
        <v>19.381800680484599</v>
      </c>
      <c r="AA805">
        <v>30.363452181137198</v>
      </c>
      <c r="AB805">
        <v>18.167831523511602</v>
      </c>
      <c r="AC805">
        <v>15.8270614441213</v>
      </c>
      <c r="AD805">
        <v>17.960123811257802</v>
      </c>
      <c r="AE805">
        <v>23.053523264078901</v>
      </c>
      <c r="AF805">
        <v>29.674752815397898</v>
      </c>
      <c r="AG805">
        <v>28.4271178921698</v>
      </c>
      <c r="AH805">
        <v>22.737182398886102</v>
      </c>
      <c r="AI805">
        <v>15.0877998113909</v>
      </c>
      <c r="AJ805">
        <v>12.7754956645406</v>
      </c>
      <c r="AK805">
        <v>16.5810806587772</v>
      </c>
      <c r="AL805">
        <v>14.1746940208334</v>
      </c>
      <c r="AM805">
        <v>16.891124114434501</v>
      </c>
      <c r="AN805">
        <v>14.7662886160456</v>
      </c>
      <c r="AO805">
        <v>22.6954718546267</v>
      </c>
      <c r="AP805">
        <v>15.5645474252753</v>
      </c>
      <c r="AQ805">
        <v>12.3811521321326</v>
      </c>
      <c r="AR805">
        <v>16.4017569399998</v>
      </c>
      <c r="AS805">
        <v>28.922940108175698</v>
      </c>
      <c r="AT805">
        <v>14.364314887956301</v>
      </c>
      <c r="AU805">
        <v>20.1982752703301</v>
      </c>
      <c r="AV805">
        <v>13.1826693698113</v>
      </c>
      <c r="AW805">
        <v>16.044198825389302</v>
      </c>
      <c r="AX805">
        <v>15.122942065257501</v>
      </c>
    </row>
    <row r="806" spans="1:50" x14ac:dyDescent="0.25">
      <c r="A806">
        <v>207.33524355300801</v>
      </c>
      <c r="B806">
        <v>22.866618234293298</v>
      </c>
      <c r="C806">
        <v>23.516961405431399</v>
      </c>
      <c r="D806">
        <v>22.003871272773601</v>
      </c>
      <c r="E806">
        <v>22.6087335939926</v>
      </c>
      <c r="F806">
        <v>22.891000680826199</v>
      </c>
      <c r="G806">
        <v>19.413501659095299</v>
      </c>
      <c r="H806">
        <v>21.422498255053</v>
      </c>
      <c r="I806">
        <v>20.870187324406899</v>
      </c>
      <c r="J806">
        <v>21.3938588118708</v>
      </c>
      <c r="K806">
        <v>20.313588861542399</v>
      </c>
      <c r="L806">
        <v>25.6300718331083</v>
      </c>
      <c r="M806">
        <v>19.90489558773</v>
      </c>
      <c r="N806">
        <v>20.895531554639099</v>
      </c>
      <c r="O806">
        <v>31.803556667040102</v>
      </c>
      <c r="P806">
        <v>26.887893436523299</v>
      </c>
      <c r="Q806">
        <v>16.415839785093301</v>
      </c>
      <c r="R806">
        <v>21.832765495766299</v>
      </c>
      <c r="S806">
        <v>20.496992979838801</v>
      </c>
      <c r="T806">
        <v>18.427535388036901</v>
      </c>
      <c r="U806">
        <v>20.251090111583402</v>
      </c>
      <c r="V806">
        <v>23.160442101526101</v>
      </c>
      <c r="W806">
        <v>27.968408536372799</v>
      </c>
      <c r="X806">
        <v>27.288199168656799</v>
      </c>
      <c r="Y806">
        <v>27.006620999067302</v>
      </c>
      <c r="Z806">
        <v>20.196899552420799</v>
      </c>
      <c r="AA806">
        <v>28.945291878037199</v>
      </c>
      <c r="AB806">
        <v>17.918561346118398</v>
      </c>
      <c r="AC806">
        <v>15.7751444959005</v>
      </c>
      <c r="AD806">
        <v>17.8951687678078</v>
      </c>
      <c r="AE806">
        <v>23.025825194066702</v>
      </c>
      <c r="AF806">
        <v>29.920096715201101</v>
      </c>
      <c r="AG806">
        <v>27.683507166234801</v>
      </c>
      <c r="AH806">
        <v>21.750348440401599</v>
      </c>
      <c r="AI806">
        <v>15.0530552291894</v>
      </c>
      <c r="AJ806">
        <v>12.277660540784201</v>
      </c>
      <c r="AK806">
        <v>16.6262912901717</v>
      </c>
      <c r="AL806">
        <v>14.053628897111601</v>
      </c>
      <c r="AM806">
        <v>16.903506119494399</v>
      </c>
      <c r="AN806">
        <v>14.437543818418501</v>
      </c>
      <c r="AO806">
        <v>22.159340835494</v>
      </c>
      <c r="AP806">
        <v>15.996232972665799</v>
      </c>
      <c r="AQ806">
        <v>12.7258717552888</v>
      </c>
      <c r="AR806">
        <v>16.365136274174301</v>
      </c>
      <c r="AS806">
        <v>27.773140425654699</v>
      </c>
      <c r="AT806">
        <v>14.0324102142251</v>
      </c>
      <c r="AU806">
        <v>19.3471321015478</v>
      </c>
      <c r="AV806">
        <v>13.2525702443493</v>
      </c>
      <c r="AW806">
        <v>16.440391625109999</v>
      </c>
      <c r="AX806">
        <v>15.1539897268744</v>
      </c>
    </row>
    <row r="807" spans="1:50" x14ac:dyDescent="0.25">
      <c r="A807">
        <v>207.59312320916899</v>
      </c>
      <c r="B807">
        <v>23.086821232289299</v>
      </c>
      <c r="C807">
        <v>24.350973752282901</v>
      </c>
      <c r="D807">
        <v>21.336559167775999</v>
      </c>
      <c r="E807">
        <v>23.222921493740198</v>
      </c>
      <c r="F807">
        <v>23.1759383116671</v>
      </c>
      <c r="G807">
        <v>19.226672553021501</v>
      </c>
      <c r="H807">
        <v>20.162489488446901</v>
      </c>
      <c r="I807">
        <v>20.299731391601298</v>
      </c>
      <c r="J807">
        <v>21.070474709253102</v>
      </c>
      <c r="K807">
        <v>20.3118922502541</v>
      </c>
      <c r="L807">
        <v>26.349738213519199</v>
      </c>
      <c r="M807">
        <v>20.210244415103499</v>
      </c>
      <c r="N807">
        <v>20.569339891442699</v>
      </c>
      <c r="O807">
        <v>29.886446435101199</v>
      </c>
      <c r="P807">
        <v>26.266345454342801</v>
      </c>
      <c r="Q807">
        <v>16.731591609849001</v>
      </c>
      <c r="R807">
        <v>22.403612554240699</v>
      </c>
      <c r="S807">
        <v>20.923383523333499</v>
      </c>
      <c r="T807">
        <v>18.9221421729276</v>
      </c>
      <c r="U807">
        <v>19.316618721928702</v>
      </c>
      <c r="V807">
        <v>23.397934252433501</v>
      </c>
      <c r="W807">
        <v>27.1430058972695</v>
      </c>
      <c r="X807">
        <v>27.246732765613199</v>
      </c>
      <c r="Y807">
        <v>25.8975944310145</v>
      </c>
      <c r="Z807">
        <v>20.010029152210201</v>
      </c>
      <c r="AA807">
        <v>26.786204028119698</v>
      </c>
      <c r="AB807">
        <v>17.767601497735502</v>
      </c>
      <c r="AC807">
        <v>16.0266491514937</v>
      </c>
      <c r="AD807">
        <v>17.911333308190599</v>
      </c>
      <c r="AE807">
        <v>23.3763241129883</v>
      </c>
      <c r="AF807">
        <v>28.546469454927902</v>
      </c>
      <c r="AG807">
        <v>27.4247315849268</v>
      </c>
      <c r="AH807">
        <v>22.0012531327557</v>
      </c>
      <c r="AI807">
        <v>15.1511109471812</v>
      </c>
      <c r="AJ807">
        <v>12.3932593398159</v>
      </c>
      <c r="AK807">
        <v>17.307863499809301</v>
      </c>
      <c r="AL807">
        <v>14.6733172733427</v>
      </c>
      <c r="AM807">
        <v>16.335969175886401</v>
      </c>
      <c r="AN807">
        <v>13.988706526314299</v>
      </c>
      <c r="AO807">
        <v>21.365968459445501</v>
      </c>
      <c r="AP807">
        <v>14.4115770146144</v>
      </c>
      <c r="AQ807">
        <v>14.457271299771</v>
      </c>
      <c r="AR807">
        <v>15.9615647616611</v>
      </c>
      <c r="AS807">
        <v>26.415628483485801</v>
      </c>
      <c r="AT807">
        <v>13.3458801053639</v>
      </c>
      <c r="AU807">
        <v>19.488542266862702</v>
      </c>
      <c r="AV807">
        <v>13.1814693853958</v>
      </c>
      <c r="AW807">
        <v>16.825069278209</v>
      </c>
      <c r="AX807">
        <v>16.138874369046</v>
      </c>
    </row>
    <row r="808" spans="1:50" x14ac:dyDescent="0.25">
      <c r="A808">
        <v>207.85100286532901</v>
      </c>
      <c r="B808">
        <v>23.567195829062499</v>
      </c>
      <c r="C808">
        <v>24.5470338578609</v>
      </c>
      <c r="D808">
        <v>20.891593660845</v>
      </c>
      <c r="E808">
        <v>23.490252194112699</v>
      </c>
      <c r="F808">
        <v>23.4304663113078</v>
      </c>
      <c r="G808">
        <v>18.394699709299498</v>
      </c>
      <c r="H808">
        <v>20.394045570230801</v>
      </c>
      <c r="I808">
        <v>20.4983253133442</v>
      </c>
      <c r="J808">
        <v>22.6991333506571</v>
      </c>
      <c r="K808">
        <v>22.100470625297699</v>
      </c>
      <c r="L808">
        <v>28.3090541478749</v>
      </c>
      <c r="M808">
        <v>20.466826217651299</v>
      </c>
      <c r="N808">
        <v>20.612179152668102</v>
      </c>
      <c r="O808">
        <v>29.646540736981599</v>
      </c>
      <c r="P808">
        <v>24.621174312490599</v>
      </c>
      <c r="Q808">
        <v>17.209071064476898</v>
      </c>
      <c r="R808">
        <v>22.4045109484228</v>
      </c>
      <c r="S808">
        <v>21.1218011750241</v>
      </c>
      <c r="T808">
        <v>18.790168470363099</v>
      </c>
      <c r="U808">
        <v>18.7698989191483</v>
      </c>
      <c r="V808">
        <v>24.220070815452999</v>
      </c>
      <c r="W808">
        <v>26.547395634618798</v>
      </c>
      <c r="X808">
        <v>27.590842128087601</v>
      </c>
      <c r="Y808">
        <v>25.175877804325001</v>
      </c>
      <c r="Z808">
        <v>20.4042521054456</v>
      </c>
      <c r="AA808">
        <v>25.110780513532099</v>
      </c>
      <c r="AB808">
        <v>17.818435204566899</v>
      </c>
      <c r="AC808">
        <v>16.255865708033301</v>
      </c>
      <c r="AD808">
        <v>17.781604964829398</v>
      </c>
      <c r="AE808">
        <v>22.6929090256485</v>
      </c>
      <c r="AF808">
        <v>26.696421791170199</v>
      </c>
      <c r="AG808">
        <v>27.843880940679899</v>
      </c>
      <c r="AH808">
        <v>22.393109096074699</v>
      </c>
      <c r="AI808">
        <v>15.1758759847792</v>
      </c>
      <c r="AJ808">
        <v>13.698477544879299</v>
      </c>
      <c r="AK808">
        <v>17.258417662504201</v>
      </c>
      <c r="AL808">
        <v>14.528765441979001</v>
      </c>
      <c r="AM808">
        <v>16.032981009611898</v>
      </c>
      <c r="AN808">
        <v>15.4142450030318</v>
      </c>
      <c r="AO808">
        <v>19.5130897332815</v>
      </c>
      <c r="AP808">
        <v>12.4385197628618</v>
      </c>
      <c r="AQ808">
        <v>15.2080431458261</v>
      </c>
      <c r="AR808">
        <v>15.772812157923999</v>
      </c>
      <c r="AS808">
        <v>25.861672925968001</v>
      </c>
      <c r="AT808">
        <v>12.7754794194692</v>
      </c>
      <c r="AU808">
        <v>19.7647094677077</v>
      </c>
      <c r="AV808">
        <v>12.748894683247499</v>
      </c>
      <c r="AW808">
        <v>17.900985202963099</v>
      </c>
      <c r="AX808">
        <v>15.275831062473801</v>
      </c>
    </row>
    <row r="809" spans="1:50" x14ac:dyDescent="0.25">
      <c r="A809">
        <v>208.10888252148899</v>
      </c>
      <c r="B809">
        <v>24.0312328771175</v>
      </c>
      <c r="C809">
        <v>24.623393431131898</v>
      </c>
      <c r="D809">
        <v>20.4847309341596</v>
      </c>
      <c r="E809">
        <v>23.955458938285901</v>
      </c>
      <c r="F809">
        <v>23.052336807783199</v>
      </c>
      <c r="G809">
        <v>17.731892905605399</v>
      </c>
      <c r="H809">
        <v>20.174167348687899</v>
      </c>
      <c r="I809">
        <v>20.661225818824999</v>
      </c>
      <c r="J809">
        <v>23.065598727900799</v>
      </c>
      <c r="K809">
        <v>23.279250416227001</v>
      </c>
      <c r="L809">
        <v>29.3880821474737</v>
      </c>
      <c r="M809">
        <v>20.000144326234899</v>
      </c>
      <c r="N809">
        <v>21.488214466003001</v>
      </c>
      <c r="O809">
        <v>28.469687876374799</v>
      </c>
      <c r="P809">
        <v>23.729235959659501</v>
      </c>
      <c r="Q809">
        <v>17.356229937868001</v>
      </c>
      <c r="R809">
        <v>21.429164078662499</v>
      </c>
      <c r="S809">
        <v>20.7809371423429</v>
      </c>
      <c r="T809">
        <v>18.686252771166998</v>
      </c>
      <c r="U809">
        <v>19.434785462811401</v>
      </c>
      <c r="V809">
        <v>23.808761147212302</v>
      </c>
      <c r="W809">
        <v>26.192551476595899</v>
      </c>
      <c r="X809">
        <v>28.171367120726401</v>
      </c>
      <c r="Y809">
        <v>26.116375058155299</v>
      </c>
      <c r="Z809">
        <v>20.159027932568499</v>
      </c>
      <c r="AA809">
        <v>23.964983050780699</v>
      </c>
      <c r="AB809">
        <v>17.853635493555998</v>
      </c>
      <c r="AC809">
        <v>16.727092240546501</v>
      </c>
      <c r="AD809">
        <v>17.735810081322299</v>
      </c>
      <c r="AE809">
        <v>22.094140371278499</v>
      </c>
      <c r="AF809">
        <v>26.434638584942501</v>
      </c>
      <c r="AG809">
        <v>28.105165520103501</v>
      </c>
      <c r="AH809">
        <v>22.4490466046406</v>
      </c>
      <c r="AI809">
        <v>15.6050677675765</v>
      </c>
      <c r="AJ809">
        <v>15.050636516918701</v>
      </c>
      <c r="AK809">
        <v>17.300312912780502</v>
      </c>
      <c r="AL809">
        <v>14.242170100955001</v>
      </c>
      <c r="AM809">
        <v>16.080092957423499</v>
      </c>
      <c r="AN809">
        <v>17.1992327262362</v>
      </c>
      <c r="AO809">
        <v>17.822021975713</v>
      </c>
      <c r="AP809">
        <v>11.792437613033</v>
      </c>
      <c r="AQ809">
        <v>14.4981651660582</v>
      </c>
      <c r="AR809">
        <v>16.1113361107816</v>
      </c>
      <c r="AS809">
        <v>24.637473303636199</v>
      </c>
      <c r="AT809">
        <v>12.4738298747587</v>
      </c>
      <c r="AU809">
        <v>18.6722740847163</v>
      </c>
      <c r="AV809">
        <v>12.785136889241601</v>
      </c>
      <c r="AW809">
        <v>17.6093437671231</v>
      </c>
      <c r="AX809">
        <v>14.0297655387934</v>
      </c>
    </row>
    <row r="810" spans="1:50" x14ac:dyDescent="0.25">
      <c r="A810">
        <v>208.36676217765</v>
      </c>
      <c r="B810">
        <v>23.294600011938901</v>
      </c>
      <c r="C810">
        <v>24.5406208978014</v>
      </c>
      <c r="D810">
        <v>20.087096870892399</v>
      </c>
      <c r="E810">
        <v>24.5507318950458</v>
      </c>
      <c r="F810">
        <v>22.218060912546701</v>
      </c>
      <c r="G810">
        <v>17.3339946882665</v>
      </c>
      <c r="H810">
        <v>20.3403422213648</v>
      </c>
      <c r="I810">
        <v>20.291092827590401</v>
      </c>
      <c r="J810">
        <v>21.215973294915798</v>
      </c>
      <c r="K810">
        <v>22.4558523374724</v>
      </c>
      <c r="L810">
        <v>30.104376295841298</v>
      </c>
      <c r="M810">
        <v>18.9958736686722</v>
      </c>
      <c r="N810">
        <v>21.273297767277001</v>
      </c>
      <c r="O810">
        <v>26.079561341535999</v>
      </c>
      <c r="P810">
        <v>22.915804858179801</v>
      </c>
      <c r="Q810">
        <v>17.481824048603901</v>
      </c>
      <c r="R810">
        <v>20.908661745868901</v>
      </c>
      <c r="S810">
        <v>20.189341284852599</v>
      </c>
      <c r="T810">
        <v>17.9913157421047</v>
      </c>
      <c r="U810">
        <v>19.6227215220738</v>
      </c>
      <c r="V810">
        <v>22.094286849165901</v>
      </c>
      <c r="W810">
        <v>25.806223418189099</v>
      </c>
      <c r="X810">
        <v>28.594275477298599</v>
      </c>
      <c r="Y810">
        <v>26.450639613627601</v>
      </c>
      <c r="Z810">
        <v>19.721338689969802</v>
      </c>
      <c r="AA810">
        <v>24.115807835454099</v>
      </c>
      <c r="AB810">
        <v>17.7945228270572</v>
      </c>
      <c r="AC810">
        <v>17.496044755927599</v>
      </c>
      <c r="AD810">
        <v>17.941133424857099</v>
      </c>
      <c r="AE810">
        <v>22.207700699437101</v>
      </c>
      <c r="AF810">
        <v>27.7155252786783</v>
      </c>
      <c r="AG810">
        <v>27.522896737297099</v>
      </c>
      <c r="AH810">
        <v>21.151506061690998</v>
      </c>
      <c r="AI810">
        <v>15.863956471056801</v>
      </c>
      <c r="AJ810">
        <v>15.3639978686254</v>
      </c>
      <c r="AK810">
        <v>16.652484785734998</v>
      </c>
      <c r="AL810">
        <v>14.094170858974801</v>
      </c>
      <c r="AM810">
        <v>16.616100749531</v>
      </c>
      <c r="AN810">
        <v>17.2083668264316</v>
      </c>
      <c r="AO810">
        <v>17.625521937555799</v>
      </c>
      <c r="AP810">
        <v>12.2898863913264</v>
      </c>
      <c r="AQ810">
        <v>12.8672842864693</v>
      </c>
      <c r="AR810">
        <v>16.682645308382899</v>
      </c>
      <c r="AS810">
        <v>23.344948116195699</v>
      </c>
      <c r="AT810">
        <v>13.0720486745805</v>
      </c>
      <c r="AU810">
        <v>19.342111722695002</v>
      </c>
      <c r="AV810">
        <v>13.4154618034165</v>
      </c>
      <c r="AW810">
        <v>16.285259772729798</v>
      </c>
      <c r="AX810">
        <v>13.5115894810874</v>
      </c>
    </row>
    <row r="811" spans="1:50" x14ac:dyDescent="0.25">
      <c r="A811">
        <v>208.62464183380999</v>
      </c>
      <c r="B811">
        <v>21.623495932127899</v>
      </c>
      <c r="C811">
        <v>25.736647464991002</v>
      </c>
      <c r="D811">
        <v>20.338633563310701</v>
      </c>
      <c r="E811">
        <v>25.370441127343501</v>
      </c>
      <c r="F811">
        <v>22.265473482578901</v>
      </c>
      <c r="G811">
        <v>18.3340650606828</v>
      </c>
      <c r="H811">
        <v>19.9352494325618</v>
      </c>
      <c r="I811">
        <v>19.949584063094498</v>
      </c>
      <c r="J811">
        <v>20.694177416971101</v>
      </c>
      <c r="K811">
        <v>21.167966183974599</v>
      </c>
      <c r="L811">
        <v>30.659332486626099</v>
      </c>
      <c r="M811">
        <v>19.569415621219601</v>
      </c>
      <c r="N811">
        <v>20.6307822276659</v>
      </c>
      <c r="O811">
        <v>23.877314602711198</v>
      </c>
      <c r="P811">
        <v>22.152206008344098</v>
      </c>
      <c r="Q811">
        <v>18.186553995887699</v>
      </c>
      <c r="R811">
        <v>21.958256223389601</v>
      </c>
      <c r="S811">
        <v>20.381705604462802</v>
      </c>
      <c r="T811">
        <v>18.4342353126811</v>
      </c>
      <c r="U811">
        <v>19.190793503890099</v>
      </c>
      <c r="V811">
        <v>21.659896590012199</v>
      </c>
      <c r="W811">
        <v>24.7967577611476</v>
      </c>
      <c r="X811">
        <v>28.747495577581699</v>
      </c>
      <c r="Y811">
        <v>26.7397280557452</v>
      </c>
      <c r="Z811">
        <v>18.830646829695102</v>
      </c>
      <c r="AA811">
        <v>23.466145012109799</v>
      </c>
      <c r="AB811">
        <v>18.3405160145251</v>
      </c>
      <c r="AC811">
        <v>17.178483038533201</v>
      </c>
      <c r="AD811">
        <v>18.619561216600498</v>
      </c>
      <c r="AE811">
        <v>22.238243055933602</v>
      </c>
      <c r="AF811">
        <v>28.437970137644498</v>
      </c>
      <c r="AG811">
        <v>28.040399953709201</v>
      </c>
      <c r="AH811">
        <v>19.9635114982507</v>
      </c>
      <c r="AI811">
        <v>16.059061094117101</v>
      </c>
      <c r="AJ811">
        <v>15.1831572325934</v>
      </c>
      <c r="AK811">
        <v>16.440691035245401</v>
      </c>
      <c r="AL811">
        <v>13.711968810542199</v>
      </c>
      <c r="AM811">
        <v>16.8083579683219</v>
      </c>
      <c r="AN811">
        <v>15.9768549559326</v>
      </c>
      <c r="AO811">
        <v>17.923236491359098</v>
      </c>
      <c r="AP811">
        <v>12.899546160790599</v>
      </c>
      <c r="AQ811">
        <v>12.6251181116236</v>
      </c>
      <c r="AR811">
        <v>16.215588691074501</v>
      </c>
      <c r="AS811">
        <v>22.079525363019101</v>
      </c>
      <c r="AT811">
        <v>13.3369661362564</v>
      </c>
      <c r="AU811">
        <v>19.678473018906999</v>
      </c>
      <c r="AV811">
        <v>13.720891433932</v>
      </c>
      <c r="AW811">
        <v>16.1100290904877</v>
      </c>
      <c r="AX811">
        <v>13.7365714936114</v>
      </c>
    </row>
    <row r="812" spans="1:50" x14ac:dyDescent="0.25">
      <c r="A812">
        <v>208.882521489971</v>
      </c>
      <c r="B812">
        <v>21.193136395378001</v>
      </c>
      <c r="C812">
        <v>27.4103593135743</v>
      </c>
      <c r="D812">
        <v>21.113624035620099</v>
      </c>
      <c r="E812">
        <v>25.4291953595683</v>
      </c>
      <c r="F812">
        <v>23.806849652884299</v>
      </c>
      <c r="G812">
        <v>18.8288053946942</v>
      </c>
      <c r="H812">
        <v>20.573990982721401</v>
      </c>
      <c r="I812">
        <v>19.7134681355965</v>
      </c>
      <c r="J812">
        <v>20.711758559438302</v>
      </c>
      <c r="K812">
        <v>21.708554193841501</v>
      </c>
      <c r="L812">
        <v>30.593480104284001</v>
      </c>
      <c r="M812">
        <v>20.45074318696</v>
      </c>
      <c r="N812">
        <v>20.708852126575799</v>
      </c>
      <c r="O812">
        <v>23.411523011181401</v>
      </c>
      <c r="P812">
        <v>22.7446389359175</v>
      </c>
      <c r="Q812">
        <v>19.06340849699</v>
      </c>
      <c r="R812">
        <v>21.906418038871799</v>
      </c>
      <c r="S812">
        <v>20.470912634753599</v>
      </c>
      <c r="T812">
        <v>18.0195438912029</v>
      </c>
      <c r="U812">
        <v>19.2577825555278</v>
      </c>
      <c r="V812">
        <v>22.387948709804</v>
      </c>
      <c r="W812">
        <v>24.612142375171398</v>
      </c>
      <c r="X812">
        <v>29.980669593275799</v>
      </c>
      <c r="Y812">
        <v>26.175467985817701</v>
      </c>
      <c r="Z812">
        <v>18.267705731085901</v>
      </c>
      <c r="AA812">
        <v>22.6274273880084</v>
      </c>
      <c r="AB812">
        <v>18.389529434875399</v>
      </c>
      <c r="AC812">
        <v>16.327640920403901</v>
      </c>
      <c r="AD812">
        <v>18.748452702336699</v>
      </c>
      <c r="AE812">
        <v>22.583261622285701</v>
      </c>
      <c r="AF812">
        <v>27.457018567189099</v>
      </c>
      <c r="AG812">
        <v>29.150503554330601</v>
      </c>
      <c r="AH812">
        <v>20.4470145639986</v>
      </c>
      <c r="AI812">
        <v>16.245817071244701</v>
      </c>
      <c r="AJ812">
        <v>14.531885393717101</v>
      </c>
      <c r="AK812">
        <v>16.974327939935002</v>
      </c>
      <c r="AL812">
        <v>14.2402991096069</v>
      </c>
      <c r="AM812">
        <v>16.433751532197999</v>
      </c>
      <c r="AN812">
        <v>14.8648221829209</v>
      </c>
      <c r="AO812">
        <v>19.2653674362858</v>
      </c>
      <c r="AP812">
        <v>13.226715019786001</v>
      </c>
      <c r="AQ812">
        <v>12.5214451603255</v>
      </c>
      <c r="AR812">
        <v>15.6741260622106</v>
      </c>
      <c r="AS812">
        <v>21.387157781300001</v>
      </c>
      <c r="AT812">
        <v>13.161068694527</v>
      </c>
      <c r="AU812">
        <v>19.577272764061298</v>
      </c>
      <c r="AV812">
        <v>14.0463615741296</v>
      </c>
      <c r="AW812">
        <v>17.1750101821332</v>
      </c>
      <c r="AX812">
        <v>13.860651823356299</v>
      </c>
    </row>
    <row r="813" spans="1:50" x14ac:dyDescent="0.25">
      <c r="A813">
        <v>209.14040114613101</v>
      </c>
      <c r="B813">
        <v>21.650085724562999</v>
      </c>
      <c r="C813">
        <v>27.293049331923498</v>
      </c>
      <c r="D813">
        <v>21.380842829267401</v>
      </c>
      <c r="E813">
        <v>25.528614044506899</v>
      </c>
      <c r="F813">
        <v>23.7240339730306</v>
      </c>
      <c r="G813">
        <v>18.2263412463072</v>
      </c>
      <c r="H813">
        <v>21.0426292015717</v>
      </c>
      <c r="I813">
        <v>19.425127912560299</v>
      </c>
      <c r="J813">
        <v>20.479409806945799</v>
      </c>
      <c r="K813">
        <v>22.289512783362799</v>
      </c>
      <c r="L813">
        <v>30.357984182549501</v>
      </c>
      <c r="M813">
        <v>20.1672139263353</v>
      </c>
      <c r="N813">
        <v>20.811372884792899</v>
      </c>
      <c r="O813">
        <v>22.8540439630065</v>
      </c>
      <c r="P813">
        <v>23.258866915615599</v>
      </c>
      <c r="Q813">
        <v>18.558037907858999</v>
      </c>
      <c r="R813">
        <v>21.0586094982819</v>
      </c>
      <c r="S813">
        <v>20.8138259214196</v>
      </c>
      <c r="T813">
        <v>18.332407094979601</v>
      </c>
      <c r="U813">
        <v>18.405069037574702</v>
      </c>
      <c r="V813">
        <v>22.597482997037201</v>
      </c>
      <c r="W813">
        <v>25.045900509350101</v>
      </c>
      <c r="X813">
        <v>30.4153693552555</v>
      </c>
      <c r="Y813">
        <v>26.658840382330698</v>
      </c>
      <c r="Z813">
        <v>18.377605430297098</v>
      </c>
      <c r="AA813">
        <v>22.118246578917599</v>
      </c>
      <c r="AB813">
        <v>17.841734727150701</v>
      </c>
      <c r="AC813">
        <v>15.816522829116501</v>
      </c>
      <c r="AD813">
        <v>18.602125002505002</v>
      </c>
      <c r="AE813">
        <v>22.627111486141001</v>
      </c>
      <c r="AF813">
        <v>27.4467112942095</v>
      </c>
      <c r="AG813">
        <v>28.875901444570601</v>
      </c>
      <c r="AH813">
        <v>21.536707671844699</v>
      </c>
      <c r="AI813">
        <v>16.3802227729465</v>
      </c>
      <c r="AJ813">
        <v>13.3480988944546</v>
      </c>
      <c r="AK813">
        <v>17.097075040404899</v>
      </c>
      <c r="AL813">
        <v>14.511379136822001</v>
      </c>
      <c r="AM813">
        <v>16.4562788224126</v>
      </c>
      <c r="AN813">
        <v>13.732464813644899</v>
      </c>
      <c r="AO813">
        <v>19.252766371475001</v>
      </c>
      <c r="AP813">
        <v>13.009735908938101</v>
      </c>
      <c r="AQ813">
        <v>12.862419117005</v>
      </c>
      <c r="AR813">
        <v>15.378982434111901</v>
      </c>
      <c r="AS813">
        <v>20.438358113321801</v>
      </c>
      <c r="AT813">
        <v>12.9357923403334</v>
      </c>
      <c r="AU813">
        <v>19.982916085741799</v>
      </c>
      <c r="AV813">
        <v>13.5875689979272</v>
      </c>
      <c r="AW813">
        <v>17.729439987625401</v>
      </c>
      <c r="AX813">
        <v>13.1636372402678</v>
      </c>
    </row>
    <row r="814" spans="1:50" x14ac:dyDescent="0.25">
      <c r="A814">
        <v>209.39828080229199</v>
      </c>
      <c r="B814">
        <v>21.730194331056701</v>
      </c>
      <c r="C814">
        <v>26.985835938469499</v>
      </c>
      <c r="D814">
        <v>21.011588918026899</v>
      </c>
      <c r="E814">
        <v>27.104491004616801</v>
      </c>
      <c r="F814">
        <v>23.358044130955498</v>
      </c>
      <c r="G814">
        <v>17.724296740867601</v>
      </c>
      <c r="H814">
        <v>20.254252270439601</v>
      </c>
      <c r="I814">
        <v>19.0987831594787</v>
      </c>
      <c r="J814">
        <v>20.857761490178898</v>
      </c>
      <c r="K814">
        <v>21.671068576925599</v>
      </c>
      <c r="L814">
        <v>30.0719753714605</v>
      </c>
      <c r="M814">
        <v>18.998182797836701</v>
      </c>
      <c r="N814">
        <v>20.286305150355801</v>
      </c>
      <c r="O814">
        <v>21.907674596255202</v>
      </c>
      <c r="P814">
        <v>22.175676223347899</v>
      </c>
      <c r="Q814">
        <v>17.588746954540898</v>
      </c>
      <c r="R814">
        <v>20.025920194240499</v>
      </c>
      <c r="S814">
        <v>20.996191534144199</v>
      </c>
      <c r="T814">
        <v>17.976444941691799</v>
      </c>
      <c r="U814">
        <v>18.132277328766101</v>
      </c>
      <c r="V814">
        <v>22.092125377013701</v>
      </c>
      <c r="W814">
        <v>25.653874147194099</v>
      </c>
      <c r="X814">
        <v>31.2248804280635</v>
      </c>
      <c r="Y814">
        <v>27.7190803494322</v>
      </c>
      <c r="Z814">
        <v>17.981979927329601</v>
      </c>
      <c r="AA814">
        <v>21.621261227377801</v>
      </c>
      <c r="AB814">
        <v>18.9260050292275</v>
      </c>
      <c r="AC814">
        <v>16.187420839981399</v>
      </c>
      <c r="AD814">
        <v>18.220419820316099</v>
      </c>
      <c r="AE814">
        <v>23.206496571717</v>
      </c>
      <c r="AF814">
        <v>27.986314198351099</v>
      </c>
      <c r="AG814">
        <v>27.691416653611601</v>
      </c>
      <c r="AH814">
        <v>21.9459505536982</v>
      </c>
      <c r="AI814">
        <v>16.035496708133</v>
      </c>
      <c r="AJ814">
        <v>13.117298037639699</v>
      </c>
      <c r="AK814">
        <v>16.984671979058199</v>
      </c>
      <c r="AL814">
        <v>13.9380254863263</v>
      </c>
      <c r="AM814">
        <v>17.1709161973926</v>
      </c>
      <c r="AN814">
        <v>13.262801554827201</v>
      </c>
      <c r="AO814">
        <v>18.501967355906999</v>
      </c>
      <c r="AP814">
        <v>12.7756270720687</v>
      </c>
      <c r="AQ814">
        <v>12.999948372395</v>
      </c>
      <c r="AR814">
        <v>14.834754108106999</v>
      </c>
      <c r="AS814">
        <v>18.494979248274099</v>
      </c>
      <c r="AT814">
        <v>12.8727387098824</v>
      </c>
      <c r="AU814">
        <v>20.3115106261234</v>
      </c>
      <c r="AV814">
        <v>13.5618033919061</v>
      </c>
      <c r="AW814">
        <v>17.990509935791898</v>
      </c>
      <c r="AX814">
        <v>13.7246836654575</v>
      </c>
    </row>
    <row r="815" spans="1:50" x14ac:dyDescent="0.25">
      <c r="A815">
        <v>209.65616045845201</v>
      </c>
      <c r="B815">
        <v>22.121609672318701</v>
      </c>
      <c r="C815">
        <v>28.357100635189401</v>
      </c>
      <c r="D815">
        <v>20.3598941581003</v>
      </c>
      <c r="E815">
        <v>30.0889122549465</v>
      </c>
      <c r="F815">
        <v>23.66690675333</v>
      </c>
      <c r="G815">
        <v>18.8200988538517</v>
      </c>
      <c r="H815">
        <v>19.860981328348501</v>
      </c>
      <c r="I815">
        <v>19.7597706303442</v>
      </c>
      <c r="J815">
        <v>21.978390371096001</v>
      </c>
      <c r="K815">
        <v>21.590426330408398</v>
      </c>
      <c r="L815">
        <v>30.867381703421401</v>
      </c>
      <c r="M815">
        <v>18.789615587519201</v>
      </c>
      <c r="N815">
        <v>19.630100073794701</v>
      </c>
      <c r="O815">
        <v>21.5353198427465</v>
      </c>
      <c r="P815">
        <v>20.663635048630699</v>
      </c>
      <c r="Q815">
        <v>17.6162037997106</v>
      </c>
      <c r="R815">
        <v>20.9219067547868</v>
      </c>
      <c r="S815">
        <v>20.901769596321</v>
      </c>
      <c r="T815">
        <v>18.2269577146347</v>
      </c>
      <c r="U815">
        <v>18.895640296822101</v>
      </c>
      <c r="V815">
        <v>22.760278780793801</v>
      </c>
      <c r="W815">
        <v>26.440140383332</v>
      </c>
      <c r="X815">
        <v>30.1934391220409</v>
      </c>
      <c r="Y815">
        <v>27.358376254415699</v>
      </c>
      <c r="Z815">
        <v>16.6811555470949</v>
      </c>
      <c r="AA815">
        <v>21.630736887962101</v>
      </c>
      <c r="AB815">
        <v>19.348134761977899</v>
      </c>
      <c r="AC815">
        <v>16.2787363658781</v>
      </c>
      <c r="AD815">
        <v>18.0502109560917</v>
      </c>
      <c r="AE815">
        <v>23.395852723268899</v>
      </c>
      <c r="AF815">
        <v>27.3237321826645</v>
      </c>
      <c r="AG815">
        <v>27.516725974766299</v>
      </c>
      <c r="AH815">
        <v>21.907310864923399</v>
      </c>
      <c r="AI815">
        <v>15.6320743607697</v>
      </c>
      <c r="AJ815">
        <v>13.653810855137101</v>
      </c>
      <c r="AK815">
        <v>17.939077986330201</v>
      </c>
      <c r="AL815">
        <v>13.472708603493601</v>
      </c>
      <c r="AM815">
        <v>18.237677435729399</v>
      </c>
      <c r="AN815">
        <v>13.4138998293021</v>
      </c>
      <c r="AO815">
        <v>17.465282314051901</v>
      </c>
      <c r="AP815">
        <v>12.995798682966001</v>
      </c>
      <c r="AQ815">
        <v>12.9116617685014</v>
      </c>
      <c r="AR815">
        <v>14.712685185515801</v>
      </c>
      <c r="AS815">
        <v>16.164398093871402</v>
      </c>
      <c r="AT815">
        <v>13.0652907639339</v>
      </c>
      <c r="AU815">
        <v>19.765628029411001</v>
      </c>
      <c r="AV815">
        <v>13.807114717061401</v>
      </c>
      <c r="AW815">
        <v>17.521834069299</v>
      </c>
      <c r="AX815">
        <v>13.945333603704601</v>
      </c>
    </row>
    <row r="816" spans="1:50" x14ac:dyDescent="0.25">
      <c r="A816">
        <v>209.91404011461299</v>
      </c>
      <c r="B816">
        <v>22.683454748478599</v>
      </c>
      <c r="C816">
        <v>28.232424283087099</v>
      </c>
      <c r="D816">
        <v>20.5175839387223</v>
      </c>
      <c r="E816">
        <v>32.276482939158797</v>
      </c>
      <c r="F816">
        <v>25.6435225666973</v>
      </c>
      <c r="G816">
        <v>19.769361944776499</v>
      </c>
      <c r="H816">
        <v>20.5961787317509</v>
      </c>
      <c r="I816">
        <v>20.408095008022698</v>
      </c>
      <c r="J816">
        <v>21.7996731339883</v>
      </c>
      <c r="K816">
        <v>22.019073167209999</v>
      </c>
      <c r="L816">
        <v>31.985938671577198</v>
      </c>
      <c r="M816">
        <v>18.8067178841264</v>
      </c>
      <c r="N816">
        <v>19.436590150282001</v>
      </c>
      <c r="O816">
        <v>22.767525840065801</v>
      </c>
      <c r="P816">
        <v>19.815653333196199</v>
      </c>
      <c r="Q816">
        <v>17.4178346996963</v>
      </c>
      <c r="R816">
        <v>20.8598088288227</v>
      </c>
      <c r="S816">
        <v>21.0172679256736</v>
      </c>
      <c r="T816">
        <v>18.1521476563588</v>
      </c>
      <c r="U816">
        <v>19.1958390437517</v>
      </c>
      <c r="V816">
        <v>23.965738870871999</v>
      </c>
      <c r="W816">
        <v>29.1033565737782</v>
      </c>
      <c r="X816">
        <v>29.4900066757119</v>
      </c>
      <c r="Y816">
        <v>28.301179598548799</v>
      </c>
      <c r="Z816">
        <v>16.5853001479115</v>
      </c>
      <c r="AA816">
        <v>21.289929357431198</v>
      </c>
      <c r="AB816">
        <v>18.648432953700802</v>
      </c>
      <c r="AC816">
        <v>16.460756232995301</v>
      </c>
      <c r="AD816">
        <v>17.579299367827002</v>
      </c>
      <c r="AE816">
        <v>23.593893112872799</v>
      </c>
      <c r="AF816">
        <v>26.474035760068698</v>
      </c>
      <c r="AG816">
        <v>28.692030621828899</v>
      </c>
      <c r="AH816">
        <v>21.552492023236599</v>
      </c>
      <c r="AI816">
        <v>14.7115973341879</v>
      </c>
      <c r="AJ816">
        <v>13.196316499450599</v>
      </c>
      <c r="AK816">
        <v>17.249330449039601</v>
      </c>
      <c r="AL816">
        <v>13.2340507085698</v>
      </c>
      <c r="AM816">
        <v>18.3938922670911</v>
      </c>
      <c r="AN816">
        <v>13.8959530541525</v>
      </c>
      <c r="AO816">
        <v>16.375470269557901</v>
      </c>
      <c r="AP816">
        <v>14.071451045206899</v>
      </c>
      <c r="AQ816">
        <v>13.254312845884799</v>
      </c>
      <c r="AR816">
        <v>15.115189247655</v>
      </c>
      <c r="AS816">
        <v>15.292979948640699</v>
      </c>
      <c r="AT816">
        <v>13.158021462703299</v>
      </c>
      <c r="AU816">
        <v>19.5085290222802</v>
      </c>
      <c r="AV816">
        <v>13.6561469878569</v>
      </c>
      <c r="AW816">
        <v>17.6361433264406</v>
      </c>
      <c r="AX816">
        <v>14.154723554986299</v>
      </c>
    </row>
    <row r="817" spans="1:50" x14ac:dyDescent="0.25">
      <c r="A817">
        <v>210.171919770773</v>
      </c>
      <c r="B817">
        <v>22.507957338657398</v>
      </c>
      <c r="C817">
        <v>27.007014142971101</v>
      </c>
      <c r="D817">
        <v>20.180321489127898</v>
      </c>
      <c r="E817">
        <v>35.313051737149301</v>
      </c>
      <c r="F817">
        <v>26.638925209637399</v>
      </c>
      <c r="G817">
        <v>20.2877591110156</v>
      </c>
      <c r="H817">
        <v>21.4642853817038</v>
      </c>
      <c r="I817">
        <v>18.862783798239299</v>
      </c>
      <c r="J817">
        <v>20.744230314799101</v>
      </c>
      <c r="K817">
        <v>22.4829112940294</v>
      </c>
      <c r="L817">
        <v>31.273003018713801</v>
      </c>
      <c r="M817">
        <v>19.330549925251098</v>
      </c>
      <c r="N817">
        <v>19.361095392862801</v>
      </c>
      <c r="O817">
        <v>22.347246263415499</v>
      </c>
      <c r="P817">
        <v>19.976146432019199</v>
      </c>
      <c r="Q817">
        <v>17.4058428965449</v>
      </c>
      <c r="R817">
        <v>20.916683969706899</v>
      </c>
      <c r="S817">
        <v>20.708767378177601</v>
      </c>
      <c r="T817">
        <v>18.481147842398201</v>
      </c>
      <c r="U817">
        <v>18.547612993590899</v>
      </c>
      <c r="V817">
        <v>24.395369001033501</v>
      </c>
      <c r="W817">
        <v>30.5604099000291</v>
      </c>
      <c r="X817">
        <v>29.457492831509899</v>
      </c>
      <c r="Y817">
        <v>28.873274400958401</v>
      </c>
      <c r="Z817">
        <v>17.3340312452688</v>
      </c>
      <c r="AA817">
        <v>21.155721036221099</v>
      </c>
      <c r="AB817">
        <v>17.728111383138799</v>
      </c>
      <c r="AC817">
        <v>16.276079770806401</v>
      </c>
      <c r="AD817">
        <v>17.056642377360099</v>
      </c>
      <c r="AE817">
        <v>23.0015310348954</v>
      </c>
      <c r="AF817">
        <v>27.425022527912201</v>
      </c>
      <c r="AG817">
        <v>28.787838400597099</v>
      </c>
      <c r="AH817">
        <v>21.179764209967001</v>
      </c>
      <c r="AI817">
        <v>14.2537767973683</v>
      </c>
      <c r="AJ817">
        <v>12.754205299462701</v>
      </c>
      <c r="AK817">
        <v>16.457397026335599</v>
      </c>
      <c r="AL817">
        <v>13.132765730949901</v>
      </c>
      <c r="AM817">
        <v>18.4660455420338</v>
      </c>
      <c r="AN817">
        <v>14.3675340388333</v>
      </c>
      <c r="AO817">
        <v>14.5687293565845</v>
      </c>
      <c r="AP817">
        <v>13.852066548632999</v>
      </c>
      <c r="AQ817">
        <v>12.953802455726301</v>
      </c>
      <c r="AR817">
        <v>14.5429663776599</v>
      </c>
      <c r="AS817">
        <v>15.007116811827601</v>
      </c>
      <c r="AT817">
        <v>13.0372218164836</v>
      </c>
      <c r="AU817">
        <v>19.561938644726101</v>
      </c>
      <c r="AV817">
        <v>13.4255268623938</v>
      </c>
      <c r="AW817">
        <v>17.8437809294911</v>
      </c>
      <c r="AX817">
        <v>13.4041159761872</v>
      </c>
    </row>
    <row r="818" spans="1:50" x14ac:dyDescent="0.25">
      <c r="A818">
        <v>210.42979942693401</v>
      </c>
      <c r="B818">
        <v>22.3828981573912</v>
      </c>
      <c r="C818">
        <v>26.5104833282351</v>
      </c>
      <c r="D818">
        <v>19.916106855448401</v>
      </c>
      <c r="E818">
        <v>38.970272098388101</v>
      </c>
      <c r="F818">
        <v>25.8945866985196</v>
      </c>
      <c r="G818">
        <v>19.441472104606301</v>
      </c>
      <c r="H818">
        <v>21.321274975015001</v>
      </c>
      <c r="I818">
        <v>17.744748547346301</v>
      </c>
      <c r="J818">
        <v>18.837877320897999</v>
      </c>
      <c r="K818">
        <v>23.499508040599402</v>
      </c>
      <c r="L818">
        <v>30.564025467106902</v>
      </c>
      <c r="M818">
        <v>19.382802586653199</v>
      </c>
      <c r="N818">
        <v>19.807581467865099</v>
      </c>
      <c r="O818">
        <v>21.838681078993599</v>
      </c>
      <c r="P818">
        <v>19.5630969007806</v>
      </c>
      <c r="Q818">
        <v>17.690644857936</v>
      </c>
      <c r="R818">
        <v>21.248461778153999</v>
      </c>
      <c r="S818">
        <v>19.962175664221999</v>
      </c>
      <c r="T818">
        <v>17.704224484247302</v>
      </c>
      <c r="U818">
        <v>18.716038992458799</v>
      </c>
      <c r="V818">
        <v>24.162846425919302</v>
      </c>
      <c r="W818">
        <v>30.6750527675065</v>
      </c>
      <c r="X818">
        <v>29.526830310782699</v>
      </c>
      <c r="Y818">
        <v>30.278903425452601</v>
      </c>
      <c r="Z818">
        <v>17.969263007621301</v>
      </c>
      <c r="AA818">
        <v>20.701773916034099</v>
      </c>
      <c r="AB818">
        <v>17.7333882658703</v>
      </c>
      <c r="AC818">
        <v>16.4701752331116</v>
      </c>
      <c r="AD818">
        <v>17.124068876600401</v>
      </c>
      <c r="AE818">
        <v>22.9828341854803</v>
      </c>
      <c r="AF818">
        <v>28.160595180811701</v>
      </c>
      <c r="AG818">
        <v>28.986992905943399</v>
      </c>
      <c r="AH818">
        <v>20.910745702970001</v>
      </c>
      <c r="AI818">
        <v>13.6342610431251</v>
      </c>
      <c r="AJ818">
        <v>13.335413503372401</v>
      </c>
      <c r="AK818">
        <v>16.146178348527901</v>
      </c>
      <c r="AL818">
        <v>12.456575225277501</v>
      </c>
      <c r="AM818">
        <v>18.238385765443201</v>
      </c>
      <c r="AN818">
        <v>13.795647193885999</v>
      </c>
      <c r="AO818">
        <v>13.515096534471301</v>
      </c>
      <c r="AP818">
        <v>13.838632621517601</v>
      </c>
      <c r="AQ818">
        <v>13.0216621061043</v>
      </c>
      <c r="AR818">
        <v>13.6675942623291</v>
      </c>
      <c r="AS818">
        <v>15.2833164560685</v>
      </c>
      <c r="AT818">
        <v>13.5371145415223</v>
      </c>
      <c r="AU818">
        <v>18.8916870043352</v>
      </c>
      <c r="AV818">
        <v>14.0670765760512</v>
      </c>
      <c r="AW818">
        <v>17.504296247294</v>
      </c>
      <c r="AX818">
        <v>12.8097344913078</v>
      </c>
    </row>
    <row r="819" spans="1:50" x14ac:dyDescent="0.25">
      <c r="A819">
        <v>210.687679083094</v>
      </c>
      <c r="B819">
        <v>22.9427324953222</v>
      </c>
      <c r="C819">
        <v>28.2154997840805</v>
      </c>
      <c r="D819">
        <v>19.935149683002098</v>
      </c>
      <c r="E819">
        <v>44.385113486835699</v>
      </c>
      <c r="F819">
        <v>24.722404164231399</v>
      </c>
      <c r="G819">
        <v>18.672500818566299</v>
      </c>
      <c r="H819">
        <v>20.502970931229999</v>
      </c>
      <c r="I819">
        <v>18.426163812368099</v>
      </c>
      <c r="J819">
        <v>18.3404211560402</v>
      </c>
      <c r="K819">
        <v>23.5260825332122</v>
      </c>
      <c r="L819">
        <v>30.1566211524813</v>
      </c>
      <c r="M819">
        <v>19.451228172979899</v>
      </c>
      <c r="N819">
        <v>21.5563720129214</v>
      </c>
      <c r="O819">
        <v>22.0850920781754</v>
      </c>
      <c r="P819">
        <v>19.506776316299099</v>
      </c>
      <c r="Q819">
        <v>17.3898597156861</v>
      </c>
      <c r="R819">
        <v>20.7858125440912</v>
      </c>
      <c r="S819">
        <v>20.1243153484522</v>
      </c>
      <c r="T819">
        <v>17.444784825721001</v>
      </c>
      <c r="U819">
        <v>18.513843570340001</v>
      </c>
      <c r="V819">
        <v>24.2239233840981</v>
      </c>
      <c r="W819">
        <v>28.5165618833603</v>
      </c>
      <c r="X819">
        <v>28.575859792863302</v>
      </c>
      <c r="Y819">
        <v>30.523526838423599</v>
      </c>
      <c r="Z819">
        <v>17.951931440830801</v>
      </c>
      <c r="AA819">
        <v>20.180464876084098</v>
      </c>
      <c r="AB819">
        <v>17.557977820565998</v>
      </c>
      <c r="AC819">
        <v>16.787092705565701</v>
      </c>
      <c r="AD819">
        <v>17.405564216035</v>
      </c>
      <c r="AE819">
        <v>22.6294804434173</v>
      </c>
      <c r="AF819">
        <v>28.9346524582825</v>
      </c>
      <c r="AG819">
        <v>28.107812278195102</v>
      </c>
      <c r="AH819">
        <v>21.8600453202057</v>
      </c>
      <c r="AI819">
        <v>13.602411819566401</v>
      </c>
      <c r="AJ819">
        <v>13.896302498147501</v>
      </c>
      <c r="AK819">
        <v>16.791314965824402</v>
      </c>
      <c r="AL819">
        <v>12.2278330043714</v>
      </c>
      <c r="AM819">
        <v>18.8254507980235</v>
      </c>
      <c r="AN819">
        <v>13.450919650835599</v>
      </c>
      <c r="AO819">
        <v>13.6352396443909</v>
      </c>
      <c r="AP819">
        <v>14.4733546952532</v>
      </c>
      <c r="AQ819">
        <v>12.096975825603201</v>
      </c>
      <c r="AR819">
        <v>13.911188049845601</v>
      </c>
      <c r="AS819">
        <v>14.943513427113</v>
      </c>
      <c r="AT819">
        <v>12.737953008790999</v>
      </c>
      <c r="AU819">
        <v>18.2000723037626</v>
      </c>
      <c r="AV819">
        <v>14.806425189599</v>
      </c>
      <c r="AW819">
        <v>16.6122846582394</v>
      </c>
      <c r="AX819">
        <v>12.685705119729599</v>
      </c>
    </row>
    <row r="820" spans="1:50" x14ac:dyDescent="0.25">
      <c r="A820">
        <v>210.94555873925501</v>
      </c>
      <c r="B820">
        <v>23.0165251496351</v>
      </c>
      <c r="C820">
        <v>29.8180954034639</v>
      </c>
      <c r="D820">
        <v>20.5185450134076</v>
      </c>
      <c r="E820">
        <v>49.585093230519597</v>
      </c>
      <c r="F820">
        <v>25.753717050940999</v>
      </c>
      <c r="G820">
        <v>19.51070648252</v>
      </c>
      <c r="H820">
        <v>19.698905046779501</v>
      </c>
      <c r="I820">
        <v>20.298532520401199</v>
      </c>
      <c r="J820">
        <v>18.843022622355399</v>
      </c>
      <c r="K820">
        <v>23.000359688605201</v>
      </c>
      <c r="L820">
        <v>29.840694321119798</v>
      </c>
      <c r="M820">
        <v>18.562674583612399</v>
      </c>
      <c r="N820">
        <v>21.350806959596401</v>
      </c>
      <c r="O820">
        <v>22.320101057844699</v>
      </c>
      <c r="P820">
        <v>19.177976277969599</v>
      </c>
      <c r="Q820">
        <v>16.864922618439898</v>
      </c>
      <c r="R820">
        <v>20.139157987478601</v>
      </c>
      <c r="S820">
        <v>19.347561626267701</v>
      </c>
      <c r="T820">
        <v>17.505537261719802</v>
      </c>
      <c r="U820">
        <v>17.988361862900401</v>
      </c>
      <c r="V820">
        <v>23.993536365831599</v>
      </c>
      <c r="W820">
        <v>26.545137164178701</v>
      </c>
      <c r="X820">
        <v>27.200879067489002</v>
      </c>
      <c r="Y820">
        <v>31.195881750761401</v>
      </c>
      <c r="Z820">
        <v>17.6874926870595</v>
      </c>
      <c r="AA820">
        <v>19.401393064119599</v>
      </c>
      <c r="AB820">
        <v>17.2050013036921</v>
      </c>
      <c r="AC820">
        <v>16.725714368320499</v>
      </c>
      <c r="AD820">
        <v>17.3218723390763</v>
      </c>
      <c r="AE820">
        <v>23.278663502797201</v>
      </c>
      <c r="AF820">
        <v>29.437160669003301</v>
      </c>
      <c r="AG820">
        <v>26.816224522014402</v>
      </c>
      <c r="AH820">
        <v>22.1544883116519</v>
      </c>
      <c r="AI820">
        <v>14.3260191282868</v>
      </c>
      <c r="AJ820">
        <v>14.0009805302304</v>
      </c>
      <c r="AK820">
        <v>16.434848147261</v>
      </c>
      <c r="AL820">
        <v>11.689866487775401</v>
      </c>
      <c r="AM820">
        <v>19.6738054436012</v>
      </c>
      <c r="AN820">
        <v>13.672551203418401</v>
      </c>
      <c r="AO820">
        <v>13.477375739419999</v>
      </c>
      <c r="AP820">
        <v>15.1713797159252</v>
      </c>
      <c r="AQ820">
        <v>11.764776206895499</v>
      </c>
      <c r="AR820">
        <v>14.241161652418199</v>
      </c>
      <c r="AS820">
        <v>14.571840384704601</v>
      </c>
      <c r="AT820">
        <v>12.535199098636101</v>
      </c>
      <c r="AU820">
        <v>17.977303686283399</v>
      </c>
      <c r="AV820">
        <v>15.524567107165501</v>
      </c>
      <c r="AW820">
        <v>16.646225526822501</v>
      </c>
      <c r="AX820">
        <v>12.9782242218772</v>
      </c>
    </row>
    <row r="821" spans="1:50" x14ac:dyDescent="0.25">
      <c r="A821">
        <v>211.20343839541499</v>
      </c>
      <c r="B821">
        <v>22.663969643583201</v>
      </c>
      <c r="C821">
        <v>30.7840816301545</v>
      </c>
      <c r="D821">
        <v>19.964213943976201</v>
      </c>
      <c r="E821">
        <v>55.907455949461202</v>
      </c>
      <c r="F821">
        <v>25.826150987513401</v>
      </c>
      <c r="G821">
        <v>19.655999912814401</v>
      </c>
      <c r="H821">
        <v>19.801896946069601</v>
      </c>
      <c r="I821">
        <v>20.830451530799301</v>
      </c>
      <c r="J821">
        <v>20.139904322063099</v>
      </c>
      <c r="K821">
        <v>22.9019071124488</v>
      </c>
      <c r="L821">
        <v>30.234642848590902</v>
      </c>
      <c r="M821">
        <v>18.597102181871499</v>
      </c>
      <c r="N821">
        <v>21.520937028843701</v>
      </c>
      <c r="O821">
        <v>21.696639762590799</v>
      </c>
      <c r="P821">
        <v>18.871129577404702</v>
      </c>
      <c r="Q821">
        <v>17.095629366099001</v>
      </c>
      <c r="R821">
        <v>19.974843399241799</v>
      </c>
      <c r="S821">
        <v>19.204521920153301</v>
      </c>
      <c r="T821">
        <v>16.984709289540699</v>
      </c>
      <c r="U821">
        <v>17.377336702515802</v>
      </c>
      <c r="V821">
        <v>23.673753803582599</v>
      </c>
      <c r="W821">
        <v>25.935777314438901</v>
      </c>
      <c r="X821">
        <v>24.8011275323327</v>
      </c>
      <c r="Y821">
        <v>31.236309098353701</v>
      </c>
      <c r="Z821">
        <v>17.836257877202399</v>
      </c>
      <c r="AA821">
        <v>19.308704385309301</v>
      </c>
      <c r="AB821">
        <v>18.8859707074627</v>
      </c>
      <c r="AC821">
        <v>16.9971413111606</v>
      </c>
      <c r="AD821">
        <v>16.522003381529601</v>
      </c>
      <c r="AE821">
        <v>23.2012367073789</v>
      </c>
      <c r="AF821">
        <v>28.6823004493694</v>
      </c>
      <c r="AG821">
        <v>26.679068407833999</v>
      </c>
      <c r="AH821">
        <v>23.237746377951801</v>
      </c>
      <c r="AI821">
        <v>14.459594887196401</v>
      </c>
      <c r="AJ821">
        <v>13.075268966884</v>
      </c>
      <c r="AK821">
        <v>15.992122557930699</v>
      </c>
      <c r="AL821">
        <v>12.2606457856477</v>
      </c>
      <c r="AM821">
        <v>19.114201308219801</v>
      </c>
      <c r="AN821">
        <v>13.1803479778793</v>
      </c>
      <c r="AO821">
        <v>13.7462785482283</v>
      </c>
      <c r="AP821">
        <v>16.224154655492502</v>
      </c>
      <c r="AQ821">
        <v>11.455510120456999</v>
      </c>
      <c r="AR821">
        <v>14.221679020494401</v>
      </c>
      <c r="AS821">
        <v>14.103015174430301</v>
      </c>
      <c r="AT821">
        <v>13.0329543925449</v>
      </c>
      <c r="AU821">
        <v>19.013874079401202</v>
      </c>
      <c r="AV821">
        <v>15.6262106955396</v>
      </c>
      <c r="AW821">
        <v>17.076337323774599</v>
      </c>
      <c r="AX821">
        <v>12.9458239603142</v>
      </c>
    </row>
    <row r="822" spans="1:50" x14ac:dyDescent="0.25">
      <c r="A822">
        <v>211.46131805157501</v>
      </c>
      <c r="B822">
        <v>22.329762467614401</v>
      </c>
      <c r="C822">
        <v>31.1494065418369</v>
      </c>
      <c r="D822">
        <v>19.515347598572799</v>
      </c>
      <c r="E822">
        <v>62.877780552293899</v>
      </c>
      <c r="F822">
        <v>25.336792057452499</v>
      </c>
      <c r="G822">
        <v>19.228126556187799</v>
      </c>
      <c r="H822">
        <v>20.414618448955999</v>
      </c>
      <c r="I822">
        <v>21.550571842160299</v>
      </c>
      <c r="J822">
        <v>19.652735928356801</v>
      </c>
      <c r="K822">
        <v>24.6356540120114</v>
      </c>
      <c r="L822">
        <v>32.222505293205103</v>
      </c>
      <c r="M822">
        <v>19.391804539398201</v>
      </c>
      <c r="N822">
        <v>20.926835546672201</v>
      </c>
      <c r="O822">
        <v>19.785352150594701</v>
      </c>
      <c r="P822">
        <v>18.7197832029747</v>
      </c>
      <c r="Q822">
        <v>17.1803917720889</v>
      </c>
      <c r="R822">
        <v>20.3432560633496</v>
      </c>
      <c r="S822">
        <v>19.103227224414901</v>
      </c>
      <c r="T822">
        <v>17.367296507491002</v>
      </c>
      <c r="U822">
        <v>17.331762682758299</v>
      </c>
      <c r="V822">
        <v>22.3761405604819</v>
      </c>
      <c r="W822">
        <v>25.300597628813801</v>
      </c>
      <c r="X822">
        <v>24.055588672555199</v>
      </c>
      <c r="Y822">
        <v>31.328516762468201</v>
      </c>
      <c r="Z822">
        <v>18.092193629160001</v>
      </c>
      <c r="AA822">
        <v>19.324257307109502</v>
      </c>
      <c r="AB822">
        <v>19.953247345783399</v>
      </c>
      <c r="AC822">
        <v>16.654979388511599</v>
      </c>
      <c r="AD822">
        <v>16.544476381757601</v>
      </c>
      <c r="AE822">
        <v>23.443286097365998</v>
      </c>
      <c r="AF822">
        <v>28.390002155791301</v>
      </c>
      <c r="AG822">
        <v>27.636155293001998</v>
      </c>
      <c r="AH822">
        <v>23.834501881620302</v>
      </c>
      <c r="AI822">
        <v>14.269327434578599</v>
      </c>
      <c r="AJ822">
        <v>12.9861269497409</v>
      </c>
      <c r="AK822">
        <v>15.480222175546</v>
      </c>
      <c r="AL822">
        <v>13.164410577807599</v>
      </c>
      <c r="AM822">
        <v>18.500805160573801</v>
      </c>
      <c r="AN822">
        <v>12.444100487411401</v>
      </c>
      <c r="AO822">
        <v>13.7052189471978</v>
      </c>
      <c r="AP822">
        <v>16.310145668974499</v>
      </c>
      <c r="AQ822">
        <v>12.2995793841898</v>
      </c>
      <c r="AR822">
        <v>13.855387422153401</v>
      </c>
      <c r="AS822">
        <v>13.698128861385401</v>
      </c>
      <c r="AT822">
        <v>13.2386826527115</v>
      </c>
      <c r="AU822">
        <v>18.511787919256601</v>
      </c>
      <c r="AV822">
        <v>15.272317835568799</v>
      </c>
      <c r="AW822">
        <v>17.6180091897902</v>
      </c>
      <c r="AX822">
        <v>13.374936109842301</v>
      </c>
    </row>
    <row r="823" spans="1:50" x14ac:dyDescent="0.25">
      <c r="A823">
        <v>211.71919770773599</v>
      </c>
      <c r="B823">
        <v>23.104824380474302</v>
      </c>
      <c r="C823">
        <v>33.450571111252103</v>
      </c>
      <c r="D823">
        <v>19.647050836684901</v>
      </c>
      <c r="E823">
        <v>73.384785188213797</v>
      </c>
      <c r="F823">
        <v>24.889368673945999</v>
      </c>
      <c r="G823">
        <v>19.942489106161101</v>
      </c>
      <c r="H823">
        <v>19.698699290710199</v>
      </c>
      <c r="I823">
        <v>21.3324208839371</v>
      </c>
      <c r="J823">
        <v>18.6886363393103</v>
      </c>
      <c r="K823">
        <v>26.661918056527298</v>
      </c>
      <c r="L823">
        <v>35.398609467924103</v>
      </c>
      <c r="M823">
        <v>20.080913174229799</v>
      </c>
      <c r="N823">
        <v>21.2545411959582</v>
      </c>
      <c r="O823">
        <v>18.560610776176201</v>
      </c>
      <c r="P823">
        <v>18.9262376510335</v>
      </c>
      <c r="Q823">
        <v>17.118407258030199</v>
      </c>
      <c r="R823">
        <v>20.087296905756599</v>
      </c>
      <c r="S823">
        <v>19.201613462039798</v>
      </c>
      <c r="T823">
        <v>17.6706538606146</v>
      </c>
      <c r="U823">
        <v>17.905955111661498</v>
      </c>
      <c r="V823">
        <v>21.829644167103201</v>
      </c>
      <c r="W823">
        <v>25.323314152259201</v>
      </c>
      <c r="X823">
        <v>23.206458087207402</v>
      </c>
      <c r="Y823">
        <v>31.408613321904902</v>
      </c>
      <c r="Z823">
        <v>17.959673138102101</v>
      </c>
      <c r="AA823">
        <v>19.4201398168377</v>
      </c>
      <c r="AB823">
        <v>19.548386867150999</v>
      </c>
      <c r="AC823">
        <v>15.841567201932101</v>
      </c>
      <c r="AD823">
        <v>16.886301244301301</v>
      </c>
      <c r="AE823">
        <v>23.8755900203425</v>
      </c>
      <c r="AF823">
        <v>28.630600279854299</v>
      </c>
      <c r="AG823">
        <v>28.517416320497698</v>
      </c>
      <c r="AH823">
        <v>23.457075814073701</v>
      </c>
      <c r="AI823">
        <v>14.2956517308488</v>
      </c>
      <c r="AJ823">
        <v>13.6989348032465</v>
      </c>
      <c r="AK823">
        <v>15.9729257037037</v>
      </c>
      <c r="AL823">
        <v>14.532029264834099</v>
      </c>
      <c r="AM823">
        <v>19.1083500243356</v>
      </c>
      <c r="AN823">
        <v>12.5802991378296</v>
      </c>
      <c r="AO823">
        <v>13.339008155488401</v>
      </c>
      <c r="AP823">
        <v>15.3848923883151</v>
      </c>
      <c r="AQ823">
        <v>13.7404858382287</v>
      </c>
      <c r="AR823">
        <v>13.439999379953299</v>
      </c>
      <c r="AS823">
        <v>13.6488676140859</v>
      </c>
      <c r="AT823">
        <v>13.1346449304601</v>
      </c>
      <c r="AU823">
        <v>18.1838416177638</v>
      </c>
      <c r="AV823">
        <v>14.702136912533501</v>
      </c>
      <c r="AW823">
        <v>18.258483069359301</v>
      </c>
      <c r="AX823">
        <v>13.228267091100101</v>
      </c>
    </row>
    <row r="824" spans="1:50" x14ac:dyDescent="0.25">
      <c r="A824">
        <v>211.977077363896</v>
      </c>
      <c r="B824">
        <v>24.895591954528602</v>
      </c>
      <c r="C824">
        <v>35.781755862675602</v>
      </c>
      <c r="D824">
        <v>20.471549207058999</v>
      </c>
      <c r="E824">
        <v>83.828125885938206</v>
      </c>
      <c r="F824">
        <v>25.937596043502701</v>
      </c>
      <c r="G824">
        <v>20.294714933452401</v>
      </c>
      <c r="H824">
        <v>19.064521151159301</v>
      </c>
      <c r="I824">
        <v>21.3363449482089</v>
      </c>
      <c r="J824">
        <v>18.623855746921301</v>
      </c>
      <c r="K824">
        <v>27.1881303391398</v>
      </c>
      <c r="L824">
        <v>35.954607086700598</v>
      </c>
      <c r="M824">
        <v>18.998196500878599</v>
      </c>
      <c r="N824">
        <v>21.9603769810609</v>
      </c>
      <c r="O824">
        <v>18.451746769148102</v>
      </c>
      <c r="P824">
        <v>18.594033184281798</v>
      </c>
      <c r="Q824">
        <v>17.5338882027064</v>
      </c>
      <c r="R824">
        <v>20.6590315093244</v>
      </c>
      <c r="S824">
        <v>18.532361354574501</v>
      </c>
      <c r="T824">
        <v>18.145521178857301</v>
      </c>
      <c r="U824">
        <v>18.462621520142299</v>
      </c>
      <c r="V824">
        <v>22.242464324158401</v>
      </c>
      <c r="W824">
        <v>25.097498782686198</v>
      </c>
      <c r="X824">
        <v>22.9910167067499</v>
      </c>
      <c r="Y824">
        <v>32.429906848425397</v>
      </c>
      <c r="Z824">
        <v>18.213795158606001</v>
      </c>
      <c r="AA824">
        <v>20.490168410811499</v>
      </c>
      <c r="AB824">
        <v>18.7442790374994</v>
      </c>
      <c r="AC824">
        <v>15.7833103215759</v>
      </c>
      <c r="AD824">
        <v>17.073354837798899</v>
      </c>
      <c r="AE824">
        <v>23.538409402000902</v>
      </c>
      <c r="AF824">
        <v>27.835814537934599</v>
      </c>
      <c r="AG824">
        <v>31.1371285430826</v>
      </c>
      <c r="AH824">
        <v>23.038023192876501</v>
      </c>
      <c r="AI824">
        <v>14.3560751835992</v>
      </c>
      <c r="AJ824">
        <v>13.794232197327601</v>
      </c>
      <c r="AK824">
        <v>16.5282213653512</v>
      </c>
      <c r="AL824">
        <v>14.3751552720124</v>
      </c>
      <c r="AM824">
        <v>19.5437642874254</v>
      </c>
      <c r="AN824">
        <v>14.115434972331</v>
      </c>
      <c r="AO824">
        <v>13.6684224413968</v>
      </c>
      <c r="AP824">
        <v>14.1314794182766</v>
      </c>
      <c r="AQ824">
        <v>14.5262070984622</v>
      </c>
      <c r="AR824">
        <v>13.2911438145837</v>
      </c>
      <c r="AS824">
        <v>13.690331845276299</v>
      </c>
      <c r="AT824">
        <v>12.792750055829501</v>
      </c>
      <c r="AU824">
        <v>18.941668058995599</v>
      </c>
      <c r="AV824">
        <v>14.533248116580401</v>
      </c>
      <c r="AW824">
        <v>19.071358200874499</v>
      </c>
      <c r="AX824">
        <v>12.435293600986601</v>
      </c>
    </row>
    <row r="825" spans="1:50" x14ac:dyDescent="0.25">
      <c r="A825">
        <v>212.23495702005701</v>
      </c>
      <c r="B825">
        <v>24.758141255648301</v>
      </c>
      <c r="C825">
        <v>38.089299330340701</v>
      </c>
      <c r="D825">
        <v>20.313569744137201</v>
      </c>
      <c r="E825">
        <v>96.186849545671706</v>
      </c>
      <c r="F825">
        <v>27.188631545452999</v>
      </c>
      <c r="G825">
        <v>19.777489306807102</v>
      </c>
      <c r="H825">
        <v>19.171525985098</v>
      </c>
      <c r="I825">
        <v>21.196582710288901</v>
      </c>
      <c r="J825">
        <v>19.515067504256201</v>
      </c>
      <c r="K825">
        <v>26.3890940521167</v>
      </c>
      <c r="L825">
        <v>31.009863040028701</v>
      </c>
      <c r="M825">
        <v>17.842276487565002</v>
      </c>
      <c r="N825">
        <v>22.474607344688899</v>
      </c>
      <c r="O825">
        <v>19.3369593546579</v>
      </c>
      <c r="P825">
        <v>18.700774028536198</v>
      </c>
      <c r="Q825">
        <v>18.670812960779301</v>
      </c>
      <c r="R825">
        <v>21.738785489587201</v>
      </c>
      <c r="S825">
        <v>18.597128440028001</v>
      </c>
      <c r="T825">
        <v>17.2545085621704</v>
      </c>
      <c r="U825">
        <v>19.510021761342799</v>
      </c>
      <c r="V825">
        <v>23.687294552911801</v>
      </c>
      <c r="W825">
        <v>24.477084656657201</v>
      </c>
      <c r="X825">
        <v>22.8826052946545</v>
      </c>
      <c r="Y825">
        <v>32.483451371223502</v>
      </c>
      <c r="Z825">
        <v>18.5030327944738</v>
      </c>
      <c r="AA825">
        <v>20.018881832330401</v>
      </c>
      <c r="AB825">
        <v>18.839442872256299</v>
      </c>
      <c r="AC825">
        <v>16.596412767539</v>
      </c>
      <c r="AD825">
        <v>16.489694583989301</v>
      </c>
      <c r="AE825">
        <v>22.039169719953101</v>
      </c>
      <c r="AF825">
        <v>27.3791103643985</v>
      </c>
      <c r="AG825">
        <v>33.508300209124698</v>
      </c>
      <c r="AH825">
        <v>22.320179917842299</v>
      </c>
      <c r="AI825">
        <v>13.8872479442455</v>
      </c>
      <c r="AJ825">
        <v>13.469475782167001</v>
      </c>
      <c r="AK825">
        <v>15.309160383046301</v>
      </c>
      <c r="AL825">
        <v>13.6667379712299</v>
      </c>
      <c r="AM825">
        <v>19.430828917362799</v>
      </c>
      <c r="AN825">
        <v>14.0400084379015</v>
      </c>
      <c r="AO825">
        <v>14.058702900388401</v>
      </c>
      <c r="AP825">
        <v>13.459561863709499</v>
      </c>
      <c r="AQ825">
        <v>15.2322610409443</v>
      </c>
      <c r="AR825">
        <v>12.599089474458999</v>
      </c>
      <c r="AS825">
        <v>13.006005025415</v>
      </c>
      <c r="AT825">
        <v>12.895184368899001</v>
      </c>
      <c r="AU825">
        <v>20.8018549820777</v>
      </c>
      <c r="AV825">
        <v>13.8937480161993</v>
      </c>
      <c r="AW825">
        <v>18.437253081647299</v>
      </c>
      <c r="AX825">
        <v>12.4436965404698</v>
      </c>
    </row>
    <row r="826" spans="1:50" x14ac:dyDescent="0.25">
      <c r="A826">
        <v>212.492836676217</v>
      </c>
      <c r="B826">
        <v>24.150538002312501</v>
      </c>
      <c r="C826">
        <v>39.682945953379203</v>
      </c>
      <c r="D826">
        <v>19.5623232573917</v>
      </c>
      <c r="E826">
        <v>108.422864752587</v>
      </c>
      <c r="F826">
        <v>27.901945461081699</v>
      </c>
      <c r="G826">
        <v>18.980314215945999</v>
      </c>
      <c r="H826">
        <v>19.644573115300599</v>
      </c>
      <c r="I826">
        <v>20.503892755991298</v>
      </c>
      <c r="J826">
        <v>19.344918656502301</v>
      </c>
      <c r="K826">
        <v>26.2876004278286</v>
      </c>
      <c r="L826">
        <v>26.300106233939601</v>
      </c>
      <c r="M826">
        <v>17.721287838210099</v>
      </c>
      <c r="N826">
        <v>23.218737730968702</v>
      </c>
      <c r="O826">
        <v>19.918112579172298</v>
      </c>
      <c r="P826">
        <v>18.4089429048712</v>
      </c>
      <c r="Q826">
        <v>18.7610829705181</v>
      </c>
      <c r="R826">
        <v>22.730896496487802</v>
      </c>
      <c r="S826">
        <v>19.167632105876301</v>
      </c>
      <c r="T826">
        <v>17.143772961902801</v>
      </c>
      <c r="U826">
        <v>20.108010373946399</v>
      </c>
      <c r="V826">
        <v>24.560012700133001</v>
      </c>
      <c r="W826">
        <v>24.512875172859001</v>
      </c>
      <c r="X826">
        <v>23.151145313254801</v>
      </c>
      <c r="Y826">
        <v>31.89565405195</v>
      </c>
      <c r="Z826">
        <v>18.814546325695002</v>
      </c>
      <c r="AA826">
        <v>19.398636830952</v>
      </c>
      <c r="AB826">
        <v>19.405783777113001</v>
      </c>
      <c r="AC826">
        <v>17.270350470047301</v>
      </c>
      <c r="AD826">
        <v>15.835165636274001</v>
      </c>
      <c r="AE826">
        <v>22.074433312113001</v>
      </c>
      <c r="AF826">
        <v>28.101203376276199</v>
      </c>
      <c r="AG826">
        <v>34.246382862786497</v>
      </c>
      <c r="AH826">
        <v>21.957119358827999</v>
      </c>
      <c r="AI826">
        <v>14.4337545585049</v>
      </c>
      <c r="AJ826">
        <v>14.135621143117399</v>
      </c>
      <c r="AK826">
        <v>15.863610919952899</v>
      </c>
      <c r="AL826">
        <v>12.988496589483701</v>
      </c>
      <c r="AM826">
        <v>19.621201476055798</v>
      </c>
      <c r="AN826">
        <v>13.8207719304301</v>
      </c>
      <c r="AO826">
        <v>14.088622017580199</v>
      </c>
      <c r="AP826">
        <v>12.5588707871116</v>
      </c>
      <c r="AQ826">
        <v>15.8517002809741</v>
      </c>
      <c r="AR826">
        <v>12.514583004362001</v>
      </c>
      <c r="AS826">
        <v>12.137544954057899</v>
      </c>
      <c r="AT826">
        <v>12.5811840844197</v>
      </c>
      <c r="AU826">
        <v>21.368968853583901</v>
      </c>
      <c r="AV826">
        <v>14.614279136443001</v>
      </c>
      <c r="AW826">
        <v>18.1722694469399</v>
      </c>
      <c r="AX826">
        <v>12.848886725645301</v>
      </c>
    </row>
    <row r="827" spans="1:50" x14ac:dyDescent="0.25">
      <c r="A827">
        <v>212.750716332378</v>
      </c>
      <c r="B827">
        <v>23.5859033467848</v>
      </c>
      <c r="C827">
        <v>41.661489473189299</v>
      </c>
      <c r="D827">
        <v>19.807195094996999</v>
      </c>
      <c r="E827">
        <v>118.75132020023</v>
      </c>
      <c r="F827">
        <v>28.222955605925499</v>
      </c>
      <c r="G827">
        <v>19.239832659069901</v>
      </c>
      <c r="H827">
        <v>19.4526520223726</v>
      </c>
      <c r="I827">
        <v>21.813058183166198</v>
      </c>
      <c r="J827">
        <v>18.464151844971799</v>
      </c>
      <c r="K827">
        <v>26.840885024108999</v>
      </c>
      <c r="L827">
        <v>23.945365231832199</v>
      </c>
      <c r="M827">
        <v>17.987060228985499</v>
      </c>
      <c r="N827">
        <v>24.5153916185632</v>
      </c>
      <c r="O827">
        <v>20.932644867507801</v>
      </c>
      <c r="P827">
        <v>17.754572390322</v>
      </c>
      <c r="Q827">
        <v>18.671554564265598</v>
      </c>
      <c r="R827">
        <v>23.458244244076099</v>
      </c>
      <c r="S827">
        <v>20.1004326349663</v>
      </c>
      <c r="T827">
        <v>17.3521548078538</v>
      </c>
      <c r="U827">
        <v>19.904394281741698</v>
      </c>
      <c r="V827">
        <v>24.953929957122298</v>
      </c>
      <c r="W827">
        <v>24.429254254782599</v>
      </c>
      <c r="X827">
        <v>23.050604450975101</v>
      </c>
      <c r="Y827">
        <v>30.917248227413499</v>
      </c>
      <c r="Z827">
        <v>19.188221707927301</v>
      </c>
      <c r="AA827">
        <v>19.459065615430699</v>
      </c>
      <c r="AB827">
        <v>19.396744185034301</v>
      </c>
      <c r="AC827">
        <v>17.858113406124101</v>
      </c>
      <c r="AD827">
        <v>15.406437443812999</v>
      </c>
      <c r="AE827">
        <v>22.273048403962701</v>
      </c>
      <c r="AF827">
        <v>27.6875674906108</v>
      </c>
      <c r="AG827">
        <v>32.647738351178802</v>
      </c>
      <c r="AH827">
        <v>21.718186962894301</v>
      </c>
      <c r="AI827">
        <v>14.8282516144896</v>
      </c>
      <c r="AJ827">
        <v>14.078276255273799</v>
      </c>
      <c r="AK827">
        <v>16.1349080956909</v>
      </c>
      <c r="AL827">
        <v>13.199552665259899</v>
      </c>
      <c r="AM827">
        <v>19.567710375615999</v>
      </c>
      <c r="AN827">
        <v>13.872851905747099</v>
      </c>
      <c r="AO827">
        <v>14.5077063883161</v>
      </c>
      <c r="AP827">
        <v>12.092722414637</v>
      </c>
      <c r="AQ827">
        <v>16.155217230582299</v>
      </c>
      <c r="AR827">
        <v>13.5544016494724</v>
      </c>
      <c r="AS827">
        <v>12.462208245261801</v>
      </c>
      <c r="AT827">
        <v>13.2384697729397</v>
      </c>
      <c r="AU827">
        <v>19.757859622899399</v>
      </c>
      <c r="AV827">
        <v>15.7452900987749</v>
      </c>
      <c r="AW827">
        <v>17.137714135088999</v>
      </c>
      <c r="AX827">
        <v>13.044305726927099</v>
      </c>
    </row>
    <row r="828" spans="1:50" x14ac:dyDescent="0.25">
      <c r="A828">
        <v>213.00859598853799</v>
      </c>
      <c r="B828">
        <v>24.202761208034801</v>
      </c>
      <c r="C828">
        <v>44.194553080652398</v>
      </c>
      <c r="D828">
        <v>20.222874604925401</v>
      </c>
      <c r="E828">
        <v>131.21672087616801</v>
      </c>
      <c r="F828">
        <v>28.2218446877825</v>
      </c>
      <c r="G828">
        <v>19.445595317182701</v>
      </c>
      <c r="H828">
        <v>19.4699804947129</v>
      </c>
      <c r="I828">
        <v>23.707466469938399</v>
      </c>
      <c r="J828">
        <v>19.413668412211301</v>
      </c>
      <c r="K828">
        <v>26.237488420576</v>
      </c>
      <c r="L828">
        <v>22.1790898175704</v>
      </c>
      <c r="M828">
        <v>17.94304921374</v>
      </c>
      <c r="N828">
        <v>26.0343590936467</v>
      </c>
      <c r="O828">
        <v>22.738782284376999</v>
      </c>
      <c r="P828">
        <v>17.156872978500399</v>
      </c>
      <c r="Q828">
        <v>19.1221486929294</v>
      </c>
      <c r="R828">
        <v>23.968962305076801</v>
      </c>
      <c r="S828">
        <v>19.349118879627898</v>
      </c>
      <c r="T828">
        <v>17.856088429814701</v>
      </c>
      <c r="U828">
        <v>19.683422332823898</v>
      </c>
      <c r="V828">
        <v>24.627918837719299</v>
      </c>
      <c r="W828">
        <v>24.6447414834836</v>
      </c>
      <c r="X828">
        <v>23.499833402292701</v>
      </c>
      <c r="Y828">
        <v>31.556491298223399</v>
      </c>
      <c r="Z828">
        <v>19.195710845270099</v>
      </c>
      <c r="AA828">
        <v>19.299358740957299</v>
      </c>
      <c r="AB828">
        <v>18.769444673461201</v>
      </c>
      <c r="AC828">
        <v>18.532854261487898</v>
      </c>
      <c r="AD828">
        <v>15.0107554826893</v>
      </c>
      <c r="AE828">
        <v>21.785010001061998</v>
      </c>
      <c r="AF828">
        <v>27.072589920306498</v>
      </c>
      <c r="AG828">
        <v>30.365770590514401</v>
      </c>
      <c r="AH828">
        <v>22.649388563602901</v>
      </c>
      <c r="AI828">
        <v>14.7316772028492</v>
      </c>
      <c r="AJ828">
        <v>13.725554158114701</v>
      </c>
      <c r="AK828">
        <v>15.9977506794846</v>
      </c>
      <c r="AL828">
        <v>13.977606133442</v>
      </c>
      <c r="AM828">
        <v>18.699099669618899</v>
      </c>
      <c r="AN828">
        <v>13.988828878246</v>
      </c>
      <c r="AO828">
        <v>14.76483434126</v>
      </c>
      <c r="AP828">
        <v>12.3578741819531</v>
      </c>
      <c r="AQ828">
        <v>15.4253448583304</v>
      </c>
      <c r="AR828">
        <v>13.8736209269799</v>
      </c>
      <c r="AS828">
        <v>13.0381072472791</v>
      </c>
      <c r="AT828">
        <v>13.369394537150701</v>
      </c>
      <c r="AU828">
        <v>18.218075275536599</v>
      </c>
      <c r="AV828">
        <v>15.5617782811703</v>
      </c>
      <c r="AW828">
        <v>17.4234937596121</v>
      </c>
      <c r="AX828">
        <v>13.2255082948545</v>
      </c>
    </row>
    <row r="829" spans="1:50" x14ac:dyDescent="0.25">
      <c r="A829">
        <v>213.266475644699</v>
      </c>
      <c r="B829">
        <v>24.4099799775089</v>
      </c>
      <c r="C829">
        <v>46.627371003053199</v>
      </c>
      <c r="D829">
        <v>20.104574935157999</v>
      </c>
      <c r="E829">
        <v>136.295330832498</v>
      </c>
      <c r="F829">
        <v>28.539097902797899</v>
      </c>
      <c r="G829">
        <v>19.904634071343001</v>
      </c>
      <c r="H829">
        <v>19.624967426224998</v>
      </c>
      <c r="I829">
        <v>23.426593775980798</v>
      </c>
      <c r="J829">
        <v>20.240790978461401</v>
      </c>
      <c r="K829">
        <v>25.0975229198826</v>
      </c>
      <c r="L829">
        <v>21.7866280025167</v>
      </c>
      <c r="M829">
        <v>17.8524041248352</v>
      </c>
      <c r="N829">
        <v>27.681085624243099</v>
      </c>
      <c r="O829">
        <v>24.336223282104601</v>
      </c>
      <c r="P829">
        <v>17.0420058657607</v>
      </c>
      <c r="Q829">
        <v>19.005344658146399</v>
      </c>
      <c r="R829">
        <v>25.066910830488599</v>
      </c>
      <c r="S829">
        <v>18.399175375374199</v>
      </c>
      <c r="T829">
        <v>17.5727982427025</v>
      </c>
      <c r="U829">
        <v>18.920442504543601</v>
      </c>
      <c r="V829">
        <v>23.934613930342302</v>
      </c>
      <c r="W829">
        <v>24.861850726618702</v>
      </c>
      <c r="X829">
        <v>23.5563138446579</v>
      </c>
      <c r="Y829">
        <v>31.6600972361963</v>
      </c>
      <c r="Z829">
        <v>18.5703002937238</v>
      </c>
      <c r="AA829">
        <v>17.846304656709801</v>
      </c>
      <c r="AB829">
        <v>18.155524277683401</v>
      </c>
      <c r="AC829">
        <v>19.087437801589701</v>
      </c>
      <c r="AD829">
        <v>16.2956925161022</v>
      </c>
      <c r="AE829">
        <v>22.177844430095799</v>
      </c>
      <c r="AF829">
        <v>27.167279951301001</v>
      </c>
      <c r="AG829">
        <v>27.818523116533601</v>
      </c>
      <c r="AH829">
        <v>22.604813222105701</v>
      </c>
      <c r="AI829">
        <v>14.7588224213006</v>
      </c>
      <c r="AJ829">
        <v>13.478458636185801</v>
      </c>
      <c r="AK829">
        <v>15.8469736196749</v>
      </c>
      <c r="AL829">
        <v>13.8284712194948</v>
      </c>
      <c r="AM829">
        <v>17.477424837447799</v>
      </c>
      <c r="AN829">
        <v>13.396229165119401</v>
      </c>
      <c r="AO829">
        <v>14.537195992894899</v>
      </c>
      <c r="AP829">
        <v>11.8907619060166</v>
      </c>
      <c r="AQ829">
        <v>14.2033127126845</v>
      </c>
      <c r="AR829">
        <v>14.568484838723</v>
      </c>
      <c r="AS829">
        <v>12.621605432322299</v>
      </c>
      <c r="AT829">
        <v>13.3662148894028</v>
      </c>
      <c r="AU829">
        <v>17.375692924059901</v>
      </c>
      <c r="AV829">
        <v>15.0781025127801</v>
      </c>
      <c r="AW829">
        <v>17.0277718002814</v>
      </c>
      <c r="AX829">
        <v>13.6950393043607</v>
      </c>
    </row>
    <row r="830" spans="1:50" x14ac:dyDescent="0.25">
      <c r="A830">
        <v>213.52435530085901</v>
      </c>
      <c r="B830">
        <v>24.2883162008516</v>
      </c>
      <c r="C830">
        <v>47.480562392538303</v>
      </c>
      <c r="D830">
        <v>19.861693154542301</v>
      </c>
      <c r="E830">
        <v>138.63900077637601</v>
      </c>
      <c r="F830">
        <v>28.1621368551824</v>
      </c>
      <c r="G830">
        <v>19.328033105262701</v>
      </c>
      <c r="H830">
        <v>19.528029288895599</v>
      </c>
      <c r="I830">
        <v>22.105944983642399</v>
      </c>
      <c r="J830">
        <v>20.405409459237401</v>
      </c>
      <c r="K830">
        <v>25.473375960875401</v>
      </c>
      <c r="L830">
        <v>21.0838201287388</v>
      </c>
      <c r="M830">
        <v>18.5688742486373</v>
      </c>
      <c r="N830">
        <v>30.5619219654014</v>
      </c>
      <c r="O830">
        <v>23.974414272036601</v>
      </c>
      <c r="P830">
        <v>16.835360748466201</v>
      </c>
      <c r="Q830">
        <v>17.4917963806326</v>
      </c>
      <c r="R830">
        <v>26.676713979425202</v>
      </c>
      <c r="S830">
        <v>18.351075533203399</v>
      </c>
      <c r="T830">
        <v>17.352280471289401</v>
      </c>
      <c r="U830">
        <v>19.105884906808299</v>
      </c>
      <c r="V830">
        <v>24.328156368139702</v>
      </c>
      <c r="W830">
        <v>25.213421780227598</v>
      </c>
      <c r="X830">
        <v>23.360052138428099</v>
      </c>
      <c r="Y830">
        <v>32.516276037719003</v>
      </c>
      <c r="Z830">
        <v>18.026450580211399</v>
      </c>
      <c r="AA830">
        <v>18.060259441796799</v>
      </c>
      <c r="AB830">
        <v>18.884888990919499</v>
      </c>
      <c r="AC830">
        <v>19.996806569712099</v>
      </c>
      <c r="AD830">
        <v>17.502201129278699</v>
      </c>
      <c r="AE830">
        <v>23.391064787541001</v>
      </c>
      <c r="AF830">
        <v>26.443177024543601</v>
      </c>
      <c r="AG830">
        <v>26.535513186929901</v>
      </c>
      <c r="AH830">
        <v>21.976378980684601</v>
      </c>
      <c r="AI830">
        <v>14.5979153252096</v>
      </c>
      <c r="AJ830">
        <v>13.4867511626877</v>
      </c>
      <c r="AK830">
        <v>15.922139628794699</v>
      </c>
      <c r="AL830">
        <v>13.578784838423299</v>
      </c>
      <c r="AM830">
        <v>17.3829643856952</v>
      </c>
      <c r="AN830">
        <v>13.568389075987</v>
      </c>
      <c r="AO830">
        <v>14.6412660713573</v>
      </c>
      <c r="AP830">
        <v>12.393953546614201</v>
      </c>
      <c r="AQ830">
        <v>14.338731127751799</v>
      </c>
      <c r="AR830">
        <v>14.5237459487286</v>
      </c>
      <c r="AS830">
        <v>12.7857808246739</v>
      </c>
      <c r="AT830">
        <v>13.4030005781322</v>
      </c>
      <c r="AU830">
        <v>17.091899978694101</v>
      </c>
      <c r="AV830">
        <v>14.3777870232593</v>
      </c>
      <c r="AW830">
        <v>16.6990872221022</v>
      </c>
      <c r="AX830">
        <v>14.4513250117186</v>
      </c>
    </row>
    <row r="831" spans="1:50" x14ac:dyDescent="0.25">
      <c r="A831">
        <v>213.78223495701999</v>
      </c>
      <c r="B831">
        <v>23.836410789506601</v>
      </c>
      <c r="C831">
        <v>45.649853578516002</v>
      </c>
      <c r="D831">
        <v>20.5724394024007</v>
      </c>
      <c r="E831">
        <v>140.97164541145</v>
      </c>
      <c r="F831">
        <v>27.4190147166568</v>
      </c>
      <c r="G831">
        <v>18.807700639095</v>
      </c>
      <c r="H831">
        <v>19.6617704777961</v>
      </c>
      <c r="I831">
        <v>21.4455755161563</v>
      </c>
      <c r="J831">
        <v>20.2022948818259</v>
      </c>
      <c r="K831">
        <v>24.954135408942001</v>
      </c>
      <c r="L831">
        <v>20.015841709471601</v>
      </c>
      <c r="M831">
        <v>19.446209143629002</v>
      </c>
      <c r="N831">
        <v>34.527251747265503</v>
      </c>
      <c r="O831">
        <v>21.400342596986899</v>
      </c>
      <c r="P831">
        <v>16.384959701108698</v>
      </c>
      <c r="Q831">
        <v>16.722576977493802</v>
      </c>
      <c r="R831">
        <v>29.720081018700501</v>
      </c>
      <c r="S831">
        <v>18.8341210063925</v>
      </c>
      <c r="T831">
        <v>18.1190829637913</v>
      </c>
      <c r="U831">
        <v>18.912604366873602</v>
      </c>
      <c r="V831">
        <v>24.076930508962601</v>
      </c>
      <c r="W831">
        <v>25.901848094125899</v>
      </c>
      <c r="X831">
        <v>23.8650056946896</v>
      </c>
      <c r="Y831">
        <v>33.173165533275501</v>
      </c>
      <c r="Z831">
        <v>17.9200810400881</v>
      </c>
      <c r="AA831">
        <v>19.653672863427801</v>
      </c>
      <c r="AB831">
        <v>19.420664769726901</v>
      </c>
      <c r="AC831">
        <v>20.884377087897001</v>
      </c>
      <c r="AD831">
        <v>17.604865230830601</v>
      </c>
      <c r="AE831">
        <v>22.862958391966799</v>
      </c>
      <c r="AF831">
        <v>25.5877128611682</v>
      </c>
      <c r="AG831">
        <v>25.9666368931825</v>
      </c>
      <c r="AH831">
        <v>21.146334898377201</v>
      </c>
      <c r="AI831">
        <v>14.496480499855799</v>
      </c>
      <c r="AJ831">
        <v>13.440877251652701</v>
      </c>
      <c r="AK831">
        <v>14.5890043368978</v>
      </c>
      <c r="AL831">
        <v>13.6171779311268</v>
      </c>
      <c r="AM831">
        <v>17.612000032554398</v>
      </c>
      <c r="AN831">
        <v>14.2168880339861</v>
      </c>
      <c r="AO831">
        <v>15.2166662018205</v>
      </c>
      <c r="AP831">
        <v>13.0677072134703</v>
      </c>
      <c r="AQ831">
        <v>14.899679759868601</v>
      </c>
      <c r="AR831">
        <v>13.986306718402</v>
      </c>
      <c r="AS831">
        <v>12.641368738152501</v>
      </c>
      <c r="AT831">
        <v>13.8866265057232</v>
      </c>
      <c r="AU831">
        <v>17.1564687127869</v>
      </c>
      <c r="AV831">
        <v>15.4532540803875</v>
      </c>
      <c r="AW831">
        <v>16.642992423205602</v>
      </c>
      <c r="AX831">
        <v>15.625065615555201</v>
      </c>
    </row>
    <row r="832" spans="1:50" x14ac:dyDescent="0.25">
      <c r="A832">
        <v>214.04011461318001</v>
      </c>
      <c r="B832">
        <v>22.810565955988299</v>
      </c>
      <c r="C832">
        <v>41.2856251447433</v>
      </c>
      <c r="D832">
        <v>20.838440237519499</v>
      </c>
      <c r="E832">
        <v>141.88239750652599</v>
      </c>
      <c r="F832">
        <v>27.750914220651499</v>
      </c>
      <c r="G832">
        <v>18.007061128896002</v>
      </c>
      <c r="H832">
        <v>20.2478414996949</v>
      </c>
      <c r="I832">
        <v>21.824582861152901</v>
      </c>
      <c r="J832">
        <v>19.885810407963898</v>
      </c>
      <c r="K832">
        <v>23.687114773867901</v>
      </c>
      <c r="L832">
        <v>19.146903403543899</v>
      </c>
      <c r="M832">
        <v>19.7718918298633</v>
      </c>
      <c r="N832">
        <v>37.657312638653302</v>
      </c>
      <c r="O832">
        <v>18.6742710025718</v>
      </c>
      <c r="P832">
        <v>16.0014318382539</v>
      </c>
      <c r="Q832">
        <v>16.917205192273698</v>
      </c>
      <c r="R832">
        <v>31.035163016077799</v>
      </c>
      <c r="S832">
        <v>19.320133897573999</v>
      </c>
      <c r="T832">
        <v>18.384164077459101</v>
      </c>
      <c r="U832">
        <v>17.778379972681002</v>
      </c>
      <c r="V832">
        <v>24.080537532476001</v>
      </c>
      <c r="W832">
        <v>25.7002872600833</v>
      </c>
      <c r="X832">
        <v>23.775959759512698</v>
      </c>
      <c r="Y832">
        <v>33.918819721876197</v>
      </c>
      <c r="Z832">
        <v>18.336158825578</v>
      </c>
      <c r="AA832">
        <v>19.7935605977055</v>
      </c>
      <c r="AB832">
        <v>18.835754626427299</v>
      </c>
      <c r="AC832">
        <v>22.724228963785301</v>
      </c>
      <c r="AD832">
        <v>16.338326235720601</v>
      </c>
      <c r="AE832">
        <v>22.1612360985816</v>
      </c>
      <c r="AF832">
        <v>26.0728864557809</v>
      </c>
      <c r="AG832">
        <v>26.8791894814849</v>
      </c>
      <c r="AH832">
        <v>22.505235530721201</v>
      </c>
      <c r="AI832">
        <v>15.418851708641499</v>
      </c>
      <c r="AJ832">
        <v>13.760165047997001</v>
      </c>
      <c r="AK832">
        <v>13.3839160229226</v>
      </c>
      <c r="AL832">
        <v>13.9933527694793</v>
      </c>
      <c r="AM832">
        <v>18.033517937036699</v>
      </c>
      <c r="AN832">
        <v>14.1016408645268</v>
      </c>
      <c r="AO832">
        <v>15.0300453527187</v>
      </c>
      <c r="AP832">
        <v>12.8911749627419</v>
      </c>
      <c r="AQ832">
        <v>15.4067955962465</v>
      </c>
      <c r="AR832">
        <v>13.177876858097999</v>
      </c>
      <c r="AS832">
        <v>13.071755914655499</v>
      </c>
      <c r="AT832">
        <v>13.705653655084999</v>
      </c>
      <c r="AU832">
        <v>16.666952197369099</v>
      </c>
      <c r="AV832">
        <v>16.6264839966918</v>
      </c>
      <c r="AW832">
        <v>17.386845638699</v>
      </c>
      <c r="AX832">
        <v>16.4121897462162</v>
      </c>
    </row>
    <row r="833" spans="1:50" x14ac:dyDescent="0.25">
      <c r="A833">
        <v>214.29799426933999</v>
      </c>
      <c r="B833">
        <v>22.318814916112299</v>
      </c>
      <c r="C833">
        <v>39.826597290323903</v>
      </c>
      <c r="D833">
        <v>20.750887133442799</v>
      </c>
      <c r="E833">
        <v>139.624632713718</v>
      </c>
      <c r="F833">
        <v>27.946360002815499</v>
      </c>
      <c r="G833">
        <v>18.7924066340859</v>
      </c>
      <c r="H833">
        <v>20.600207465237499</v>
      </c>
      <c r="I833">
        <v>21.2404135032216</v>
      </c>
      <c r="J833">
        <v>20.237765091659298</v>
      </c>
      <c r="K833">
        <v>22.4429665134289</v>
      </c>
      <c r="L833">
        <v>19.3588733160835</v>
      </c>
      <c r="M833">
        <v>19.289028655266801</v>
      </c>
      <c r="N833">
        <v>41.8036917020085</v>
      </c>
      <c r="O833">
        <v>18.854386386214301</v>
      </c>
      <c r="P833">
        <v>16.3107936761213</v>
      </c>
      <c r="Q833">
        <v>16.8604789087643</v>
      </c>
      <c r="R833">
        <v>31.7392565769028</v>
      </c>
      <c r="S833">
        <v>18.767239376845001</v>
      </c>
      <c r="T833">
        <v>17.991666773770199</v>
      </c>
      <c r="U833">
        <v>17.3238794036351</v>
      </c>
      <c r="V833">
        <v>24.0630313789677</v>
      </c>
      <c r="W833">
        <v>25.888505191713701</v>
      </c>
      <c r="X833">
        <v>23.414209762319899</v>
      </c>
      <c r="Y833">
        <v>34.193476493982203</v>
      </c>
      <c r="Z833">
        <v>19.033944946392001</v>
      </c>
      <c r="AA833">
        <v>19.646471103970299</v>
      </c>
      <c r="AB833">
        <v>18.998421657861901</v>
      </c>
      <c r="AC833">
        <v>24.453822040195</v>
      </c>
      <c r="AD833">
        <v>16.1930700416655</v>
      </c>
      <c r="AE833">
        <v>22.158953035550599</v>
      </c>
      <c r="AF833">
        <v>25.6671420794721</v>
      </c>
      <c r="AG833">
        <v>29.342204444387502</v>
      </c>
      <c r="AH833">
        <v>24.003392116177199</v>
      </c>
      <c r="AI833">
        <v>17.210421870305002</v>
      </c>
      <c r="AJ833">
        <v>14.1720061557423</v>
      </c>
      <c r="AK833">
        <v>13.2004426622553</v>
      </c>
      <c r="AL833">
        <v>13.969493015346201</v>
      </c>
      <c r="AM833">
        <v>18.2381854959322</v>
      </c>
      <c r="AN833">
        <v>13.534677107677799</v>
      </c>
      <c r="AO833">
        <v>15.615516998191</v>
      </c>
      <c r="AP833">
        <v>12.3619829177012</v>
      </c>
      <c r="AQ833">
        <v>15.0128608099839</v>
      </c>
      <c r="AR833">
        <v>13.2634990122303</v>
      </c>
      <c r="AS833">
        <v>12.648585693293301</v>
      </c>
      <c r="AT833">
        <v>14.008540590322401</v>
      </c>
      <c r="AU833">
        <v>16.677498961370699</v>
      </c>
      <c r="AV833">
        <v>16.6015197965942</v>
      </c>
      <c r="AW833">
        <v>17.183250663252199</v>
      </c>
      <c r="AX833">
        <v>16.730605925580502</v>
      </c>
    </row>
    <row r="834" spans="1:50" x14ac:dyDescent="0.25">
      <c r="A834">
        <v>214.555873925501</v>
      </c>
      <c r="B834">
        <v>22.674072763851498</v>
      </c>
      <c r="C834">
        <v>38.377205308347399</v>
      </c>
      <c r="D834">
        <v>21.6291498442475</v>
      </c>
      <c r="E834">
        <v>137.22909873938801</v>
      </c>
      <c r="F834">
        <v>28.747259494468601</v>
      </c>
      <c r="G834">
        <v>19.4433910043564</v>
      </c>
      <c r="H834">
        <v>20.2115796648764</v>
      </c>
      <c r="I834">
        <v>21.384421272901001</v>
      </c>
      <c r="J834">
        <v>20.3657072760824</v>
      </c>
      <c r="K834">
        <v>21.429578267371799</v>
      </c>
      <c r="L834">
        <v>18.684537429238102</v>
      </c>
      <c r="M834">
        <v>18.498152790801701</v>
      </c>
      <c r="N834">
        <v>44.637034307173899</v>
      </c>
      <c r="O834">
        <v>20.567075432811901</v>
      </c>
      <c r="P834">
        <v>16.575124911934498</v>
      </c>
      <c r="Q834">
        <v>16.438277551938</v>
      </c>
      <c r="R834">
        <v>34.071693851360202</v>
      </c>
      <c r="S834">
        <v>18.5870420923133</v>
      </c>
      <c r="T834">
        <v>18.324973719324301</v>
      </c>
      <c r="U834">
        <v>17.787999123358901</v>
      </c>
      <c r="V834">
        <v>24.5217610027806</v>
      </c>
      <c r="W834">
        <v>26.2882638692023</v>
      </c>
      <c r="X834">
        <v>21.843662019845599</v>
      </c>
      <c r="Y834">
        <v>35.090179504204897</v>
      </c>
      <c r="Z834">
        <v>19.2377296685526</v>
      </c>
      <c r="AA834">
        <v>19.2895713242259</v>
      </c>
      <c r="AB834">
        <v>19.526985641360099</v>
      </c>
      <c r="AC834">
        <v>25.170180212687601</v>
      </c>
      <c r="AD834">
        <v>15.884995448374299</v>
      </c>
      <c r="AE834">
        <v>23.3197227628315</v>
      </c>
      <c r="AF834">
        <v>26.079241700720399</v>
      </c>
      <c r="AG834">
        <v>32.490718705752997</v>
      </c>
      <c r="AH834">
        <v>23.557657547878701</v>
      </c>
      <c r="AI834">
        <v>17.909081466513101</v>
      </c>
      <c r="AJ834">
        <v>14.584513973119099</v>
      </c>
      <c r="AK834">
        <v>13.2537158545076</v>
      </c>
      <c r="AL834">
        <v>13.385779986035599</v>
      </c>
      <c r="AM834">
        <v>18.1149062354759</v>
      </c>
      <c r="AN834">
        <v>12.894729090253399</v>
      </c>
      <c r="AO834">
        <v>15.891826819869401</v>
      </c>
      <c r="AP834">
        <v>12.950510833894599</v>
      </c>
      <c r="AQ834">
        <v>14.798211257000499</v>
      </c>
      <c r="AR834">
        <v>13.5112510929173</v>
      </c>
      <c r="AS834">
        <v>12.199741328976399</v>
      </c>
      <c r="AT834">
        <v>14.436446282344001</v>
      </c>
      <c r="AU834">
        <v>16.3633852984577</v>
      </c>
      <c r="AV834">
        <v>16.038103241152999</v>
      </c>
      <c r="AW834">
        <v>16.366368089847899</v>
      </c>
      <c r="AX834">
        <v>17.096950305579799</v>
      </c>
    </row>
    <row r="835" spans="1:50" x14ac:dyDescent="0.25">
      <c r="A835">
        <v>214.81375358166099</v>
      </c>
      <c r="B835">
        <v>23.086701231087002</v>
      </c>
      <c r="C835">
        <v>37.547717047484497</v>
      </c>
      <c r="D835">
        <v>21.800773309050001</v>
      </c>
      <c r="E835">
        <v>128.59341540047501</v>
      </c>
      <c r="F835">
        <v>28.2757987237169</v>
      </c>
      <c r="G835">
        <v>19.5549465656084</v>
      </c>
      <c r="H835">
        <v>19.948041354913901</v>
      </c>
      <c r="I835">
        <v>20.6531730154008</v>
      </c>
      <c r="J835">
        <v>19.858849794800101</v>
      </c>
      <c r="K835">
        <v>20.418359749542901</v>
      </c>
      <c r="L835">
        <v>17.9376711103601</v>
      </c>
      <c r="M835">
        <v>18.3002179307856</v>
      </c>
      <c r="N835">
        <v>46.918144217365302</v>
      </c>
      <c r="O835">
        <v>20.714610432932002</v>
      </c>
      <c r="P835">
        <v>16.610613497358099</v>
      </c>
      <c r="Q835">
        <v>15.679295171210599</v>
      </c>
      <c r="R835">
        <v>38.683555679977601</v>
      </c>
      <c r="S835">
        <v>18.1291685880425</v>
      </c>
      <c r="T835">
        <v>17.995502458908199</v>
      </c>
      <c r="U835">
        <v>17.068900737107601</v>
      </c>
      <c r="V835">
        <v>24.326190655221101</v>
      </c>
      <c r="W835">
        <v>26.7944584914583</v>
      </c>
      <c r="X835">
        <v>22.078580358768999</v>
      </c>
      <c r="Y835">
        <v>35.820046431097502</v>
      </c>
      <c r="Z835">
        <v>19.766830898818601</v>
      </c>
      <c r="AA835">
        <v>19.5783990600588</v>
      </c>
      <c r="AB835">
        <v>19.676318734491101</v>
      </c>
      <c r="AC835">
        <v>25.793780095388598</v>
      </c>
      <c r="AD835">
        <v>16.395306282841599</v>
      </c>
      <c r="AE835">
        <v>22.175408847965301</v>
      </c>
      <c r="AF835">
        <v>26.704676455002101</v>
      </c>
      <c r="AG835">
        <v>34.260957495015496</v>
      </c>
      <c r="AH835">
        <v>21.640868352474602</v>
      </c>
      <c r="AI835">
        <v>16.9376457422646</v>
      </c>
      <c r="AJ835">
        <v>14.591019390282501</v>
      </c>
      <c r="AK835">
        <v>13.407973249568</v>
      </c>
      <c r="AL835">
        <v>13.581954993460499</v>
      </c>
      <c r="AM835">
        <v>17.820284112972001</v>
      </c>
      <c r="AN835">
        <v>13.2134643408376</v>
      </c>
      <c r="AO835">
        <v>16.735242103197901</v>
      </c>
      <c r="AP835">
        <v>13.454818082026399</v>
      </c>
      <c r="AQ835">
        <v>14.758379380255599</v>
      </c>
      <c r="AR835">
        <v>13.396184756445701</v>
      </c>
      <c r="AS835">
        <v>12.120522480359201</v>
      </c>
      <c r="AT835">
        <v>15.204023391135699</v>
      </c>
      <c r="AU835">
        <v>16.319041862324799</v>
      </c>
      <c r="AV835">
        <v>16.535571660111302</v>
      </c>
      <c r="AW835">
        <v>15.432851048996399</v>
      </c>
      <c r="AX835">
        <v>16.778277730260498</v>
      </c>
    </row>
    <row r="836" spans="1:50" x14ac:dyDescent="0.25">
      <c r="A836">
        <v>215.071633237822</v>
      </c>
      <c r="B836">
        <v>22.750663570324601</v>
      </c>
      <c r="C836">
        <v>35.107175481747198</v>
      </c>
      <c r="D836">
        <v>21.792223908934499</v>
      </c>
      <c r="E836">
        <v>117.551961141398</v>
      </c>
      <c r="F836">
        <v>26.326729915145201</v>
      </c>
      <c r="G836">
        <v>18.005491799804599</v>
      </c>
      <c r="H836">
        <v>20.529528334693499</v>
      </c>
      <c r="I836">
        <v>19.8406070034879</v>
      </c>
      <c r="J836">
        <v>19.516882762086698</v>
      </c>
      <c r="K836">
        <v>20.170141121609699</v>
      </c>
      <c r="L836">
        <v>16.964002942178499</v>
      </c>
      <c r="M836">
        <v>18.765351924699701</v>
      </c>
      <c r="N836">
        <v>49.552352460039401</v>
      </c>
      <c r="O836">
        <v>19.4290553735377</v>
      </c>
      <c r="P836">
        <v>16.6465508049126</v>
      </c>
      <c r="Q836">
        <v>15.2176778834458</v>
      </c>
      <c r="R836">
        <v>45.369935022636199</v>
      </c>
      <c r="S836">
        <v>17.474453401152498</v>
      </c>
      <c r="T836">
        <v>18.3905910139434</v>
      </c>
      <c r="U836">
        <v>16.507136612758099</v>
      </c>
      <c r="V836">
        <v>24.062476479268199</v>
      </c>
      <c r="W836">
        <v>26.159659987228299</v>
      </c>
      <c r="X836">
        <v>21.862558925562599</v>
      </c>
      <c r="Y836">
        <v>35.804841297628101</v>
      </c>
      <c r="Z836">
        <v>19.490648855172999</v>
      </c>
      <c r="AA836">
        <v>19.702471307436799</v>
      </c>
      <c r="AB836">
        <v>19.5947883359195</v>
      </c>
      <c r="AC836">
        <v>28.135069681442101</v>
      </c>
      <c r="AD836">
        <v>16.338227395582301</v>
      </c>
      <c r="AE836">
        <v>20.3401698773527</v>
      </c>
      <c r="AF836">
        <v>26.169493542756001</v>
      </c>
      <c r="AG836">
        <v>34.8243596919244</v>
      </c>
      <c r="AH836">
        <v>20.858911703659899</v>
      </c>
      <c r="AI836">
        <v>16.303886120601401</v>
      </c>
      <c r="AJ836">
        <v>15.045909632369501</v>
      </c>
      <c r="AK836">
        <v>13.719338058599099</v>
      </c>
      <c r="AL836">
        <v>13.344312353743501</v>
      </c>
      <c r="AM836">
        <v>17.418415938244301</v>
      </c>
      <c r="AN836">
        <v>14.1386028406235</v>
      </c>
      <c r="AO836">
        <v>16.887546126951399</v>
      </c>
      <c r="AP836">
        <v>13.683466642586099</v>
      </c>
      <c r="AQ836">
        <v>15.805622665187601</v>
      </c>
      <c r="AR836">
        <v>13.5985271903845</v>
      </c>
      <c r="AS836">
        <v>12.5543025454865</v>
      </c>
      <c r="AT836">
        <v>14.9531244532984</v>
      </c>
      <c r="AU836">
        <v>15.557360088716599</v>
      </c>
      <c r="AV836">
        <v>16.769435279166</v>
      </c>
      <c r="AW836">
        <v>15.1420425839966</v>
      </c>
      <c r="AX836">
        <v>16.086438940809401</v>
      </c>
    </row>
    <row r="837" spans="1:50" x14ac:dyDescent="0.25">
      <c r="A837">
        <v>215.32951289398201</v>
      </c>
      <c r="B837">
        <v>22.0606673630489</v>
      </c>
      <c r="C837">
        <v>32.903873043980397</v>
      </c>
      <c r="D837">
        <v>21.3066006867592</v>
      </c>
      <c r="E837">
        <v>105.95208083971001</v>
      </c>
      <c r="F837">
        <v>24.6910292731502</v>
      </c>
      <c r="G837">
        <v>17.2263367344746</v>
      </c>
      <c r="H837">
        <v>20.6747656403031</v>
      </c>
      <c r="I837">
        <v>19.743349589147901</v>
      </c>
      <c r="J837">
        <v>19.001916235738001</v>
      </c>
      <c r="K837">
        <v>20.578578084444299</v>
      </c>
      <c r="L837">
        <v>17.488812594764699</v>
      </c>
      <c r="M837">
        <v>19.0792067279592</v>
      </c>
      <c r="N837">
        <v>53.814028509222403</v>
      </c>
      <c r="O837">
        <v>19.390991873980798</v>
      </c>
      <c r="P837">
        <v>17.0053977012237</v>
      </c>
      <c r="Q837">
        <v>15.723785371353101</v>
      </c>
      <c r="R837">
        <v>52.336940894487299</v>
      </c>
      <c r="S837">
        <v>17.409599681061199</v>
      </c>
      <c r="T837">
        <v>18.767399910599799</v>
      </c>
      <c r="U837">
        <v>15.873356457462799</v>
      </c>
      <c r="V837">
        <v>23.719504080634199</v>
      </c>
      <c r="W837">
        <v>26.765950932907501</v>
      </c>
      <c r="X837">
        <v>22.56029667943</v>
      </c>
      <c r="Y837">
        <v>34.329372614006601</v>
      </c>
      <c r="Z837">
        <v>19.946566807843801</v>
      </c>
      <c r="AA837">
        <v>19.941156546332401</v>
      </c>
      <c r="AB837">
        <v>19.9597998898364</v>
      </c>
      <c r="AC837">
        <v>29.280245121566502</v>
      </c>
      <c r="AD837">
        <v>15.854917763702201</v>
      </c>
      <c r="AE837">
        <v>19.4954725980283</v>
      </c>
      <c r="AF837">
        <v>24.588666010760502</v>
      </c>
      <c r="AG837">
        <v>32.876005918809902</v>
      </c>
      <c r="AH837">
        <v>22.6309180922993</v>
      </c>
      <c r="AI837">
        <v>16.512541429717199</v>
      </c>
      <c r="AJ837">
        <v>15.1744869206948</v>
      </c>
      <c r="AK837">
        <v>13.9496702847024</v>
      </c>
      <c r="AL837">
        <v>13.0455323434826</v>
      </c>
      <c r="AM837">
        <v>16.4791262239589</v>
      </c>
      <c r="AN837">
        <v>15.6433941668659</v>
      </c>
      <c r="AO837">
        <v>16.3580792512494</v>
      </c>
      <c r="AP837">
        <v>12.865647610273101</v>
      </c>
      <c r="AQ837">
        <v>16.743453754818798</v>
      </c>
      <c r="AR837">
        <v>13.8724647463861</v>
      </c>
      <c r="AS837">
        <v>13.202731432961301</v>
      </c>
      <c r="AT837">
        <v>14.4481445394315</v>
      </c>
      <c r="AU837">
        <v>14.5781392581974</v>
      </c>
      <c r="AV837">
        <v>16.1709307252213</v>
      </c>
      <c r="AW837">
        <v>15.1717185646791</v>
      </c>
      <c r="AX837">
        <v>14.781961129185699</v>
      </c>
    </row>
    <row r="838" spans="1:50" x14ac:dyDescent="0.25">
      <c r="A838">
        <v>215.58739255014299</v>
      </c>
      <c r="B838">
        <v>21.696944160638299</v>
      </c>
      <c r="C838">
        <v>31.147793778330001</v>
      </c>
      <c r="D838">
        <v>21.680338218235001</v>
      </c>
      <c r="E838">
        <v>97.554984604519603</v>
      </c>
      <c r="F838">
        <v>24.188043550506102</v>
      </c>
      <c r="G838">
        <v>17.087899164314901</v>
      </c>
      <c r="H838">
        <v>20.0090837884478</v>
      </c>
      <c r="I838">
        <v>19.186892028160401</v>
      </c>
      <c r="J838">
        <v>18.991739082693599</v>
      </c>
      <c r="K838">
        <v>20.599890956344201</v>
      </c>
      <c r="L838">
        <v>17.9022996685182</v>
      </c>
      <c r="M838">
        <v>19.056968603854301</v>
      </c>
      <c r="N838">
        <v>59.033667787004397</v>
      </c>
      <c r="O838">
        <v>19.623929825468199</v>
      </c>
      <c r="P838">
        <v>17.127961802283501</v>
      </c>
      <c r="Q838">
        <v>16.766513968983599</v>
      </c>
      <c r="R838">
        <v>56.844272663730401</v>
      </c>
      <c r="S838">
        <v>18.2479365847176</v>
      </c>
      <c r="T838">
        <v>18.017974407831399</v>
      </c>
      <c r="U838">
        <v>16.144975751131099</v>
      </c>
      <c r="V838">
        <v>24.106228432500998</v>
      </c>
      <c r="W838">
        <v>27.155715505539</v>
      </c>
      <c r="X838">
        <v>22.819300419265399</v>
      </c>
      <c r="Y838">
        <v>34.803924984157099</v>
      </c>
      <c r="Z838">
        <v>20.764338173902999</v>
      </c>
      <c r="AA838">
        <v>19.0043885565489</v>
      </c>
      <c r="AB838">
        <v>19.545661443138201</v>
      </c>
      <c r="AC838">
        <v>28.855294302676199</v>
      </c>
      <c r="AD838">
        <v>16.041388992686599</v>
      </c>
      <c r="AE838">
        <v>20.4271769610726</v>
      </c>
      <c r="AF838">
        <v>24.4260206487264</v>
      </c>
      <c r="AG838">
        <v>30.060183894424402</v>
      </c>
      <c r="AH838">
        <v>23.684698582778299</v>
      </c>
      <c r="AI838">
        <v>16.624318735967599</v>
      </c>
      <c r="AJ838">
        <v>14.4325993305391</v>
      </c>
      <c r="AK838">
        <v>14.208701896774601</v>
      </c>
      <c r="AL838">
        <v>13.203268123864699</v>
      </c>
      <c r="AM838">
        <v>15.909187330058501</v>
      </c>
      <c r="AN838">
        <v>16.5236799749526</v>
      </c>
      <c r="AO838">
        <v>16.042138413730601</v>
      </c>
      <c r="AP838">
        <v>12.4562970047678</v>
      </c>
      <c r="AQ838">
        <v>16.998456992230501</v>
      </c>
      <c r="AR838">
        <v>13.8213266630418</v>
      </c>
      <c r="AS838">
        <v>13.422908103303801</v>
      </c>
      <c r="AT838">
        <v>13.6061005384999</v>
      </c>
      <c r="AU838">
        <v>14.7565058740584</v>
      </c>
      <c r="AV838">
        <v>15.9329883230213</v>
      </c>
      <c r="AW838">
        <v>15.4496223284037</v>
      </c>
      <c r="AX838">
        <v>14.155173417359601</v>
      </c>
    </row>
    <row r="839" spans="1:50" x14ac:dyDescent="0.25">
      <c r="A839">
        <v>215.84527220630301</v>
      </c>
      <c r="B839">
        <v>22.5816622298913</v>
      </c>
      <c r="C839">
        <v>30.345179870109099</v>
      </c>
      <c r="D839">
        <v>22.248688333375501</v>
      </c>
      <c r="E839">
        <v>87.236153436151497</v>
      </c>
      <c r="F839">
        <v>24.224345323884201</v>
      </c>
      <c r="G839">
        <v>17.3649500305808</v>
      </c>
      <c r="H839">
        <v>19.942849450980599</v>
      </c>
      <c r="I839">
        <v>18.752689172321599</v>
      </c>
      <c r="J839">
        <v>19.8204238506362</v>
      </c>
      <c r="K839">
        <v>20.052091396684801</v>
      </c>
      <c r="L839">
        <v>17.486516367797002</v>
      </c>
      <c r="M839">
        <v>18.890361071682602</v>
      </c>
      <c r="N839">
        <v>64.426043361282794</v>
      </c>
      <c r="O839">
        <v>20.2079917919873</v>
      </c>
      <c r="P839">
        <v>16.939537735440901</v>
      </c>
      <c r="Q839">
        <v>17.435900158889101</v>
      </c>
      <c r="R839">
        <v>62.379790227685803</v>
      </c>
      <c r="S839">
        <v>18.570774949712099</v>
      </c>
      <c r="T839">
        <v>17.8425366784628</v>
      </c>
      <c r="U839">
        <v>17.264407072819498</v>
      </c>
      <c r="V839">
        <v>24.377560222457699</v>
      </c>
      <c r="W839">
        <v>27.170825643970801</v>
      </c>
      <c r="X839">
        <v>23.081825944750399</v>
      </c>
      <c r="Y839">
        <v>34.114249610254497</v>
      </c>
      <c r="Z839">
        <v>21.704155670185798</v>
      </c>
      <c r="AA839">
        <v>18.470767150018599</v>
      </c>
      <c r="AB839">
        <v>19.243706398064202</v>
      </c>
      <c r="AC839">
        <v>28.500057540595002</v>
      </c>
      <c r="AD839">
        <v>15.622563788203101</v>
      </c>
      <c r="AE839">
        <v>20.992303698607198</v>
      </c>
      <c r="AF839">
        <v>24.056096398185701</v>
      </c>
      <c r="AG839">
        <v>27.630102874231</v>
      </c>
      <c r="AH839">
        <v>22.196819346585599</v>
      </c>
      <c r="AI839">
        <v>16.4242601562948</v>
      </c>
      <c r="AJ839">
        <v>13.8116147768866</v>
      </c>
      <c r="AK839">
        <v>14.0877992674039</v>
      </c>
      <c r="AL839">
        <v>13.4435172294921</v>
      </c>
      <c r="AM839">
        <v>16.2636344215192</v>
      </c>
      <c r="AN839">
        <v>16.206232147281</v>
      </c>
      <c r="AO839">
        <v>15.734688543044999</v>
      </c>
      <c r="AP839">
        <v>12.467246548886401</v>
      </c>
      <c r="AQ839">
        <v>17.4784508304115</v>
      </c>
      <c r="AR839">
        <v>13.473121115914999</v>
      </c>
      <c r="AS839">
        <v>13.486013532368201</v>
      </c>
      <c r="AT839">
        <v>13.476076170868</v>
      </c>
      <c r="AU839">
        <v>15.4925141245054</v>
      </c>
      <c r="AV839">
        <v>16.403987406475</v>
      </c>
      <c r="AW839">
        <v>15.545127497926201</v>
      </c>
      <c r="AX839">
        <v>14.5458995392774</v>
      </c>
    </row>
    <row r="840" spans="1:50" x14ac:dyDescent="0.25">
      <c r="A840">
        <v>216.10315186246399</v>
      </c>
      <c r="B840">
        <v>22.239853701098198</v>
      </c>
      <c r="C840">
        <v>28.079494286021699</v>
      </c>
      <c r="D840">
        <v>22.130884776351198</v>
      </c>
      <c r="E840">
        <v>77.372706056258494</v>
      </c>
      <c r="F840">
        <v>24.276674572909499</v>
      </c>
      <c r="G840">
        <v>17.236380943807799</v>
      </c>
      <c r="H840">
        <v>20.560459026109001</v>
      </c>
      <c r="I840">
        <v>18.909742734646699</v>
      </c>
      <c r="J840">
        <v>20.253578386047</v>
      </c>
      <c r="K840">
        <v>20.098606337992599</v>
      </c>
      <c r="L840">
        <v>17.0639274688169</v>
      </c>
      <c r="M840">
        <v>18.978218442908499</v>
      </c>
      <c r="N840">
        <v>65.964640769939294</v>
      </c>
      <c r="O840">
        <v>20.036464099482998</v>
      </c>
      <c r="P840">
        <v>17.187940235936299</v>
      </c>
      <c r="Q840">
        <v>17.039253855530401</v>
      </c>
      <c r="R840">
        <v>67.168697738833799</v>
      </c>
      <c r="S840">
        <v>17.350832675095401</v>
      </c>
      <c r="T840">
        <v>17.575621060852701</v>
      </c>
      <c r="U840">
        <v>17.425200006945399</v>
      </c>
      <c r="V840">
        <v>23.5833525951764</v>
      </c>
      <c r="W840">
        <v>26.670533761980199</v>
      </c>
      <c r="X840">
        <v>23.935906041561999</v>
      </c>
      <c r="Y840">
        <v>32.683639527713197</v>
      </c>
      <c r="Z840">
        <v>22.179247119932999</v>
      </c>
      <c r="AA840">
        <v>18.803138449003399</v>
      </c>
      <c r="AB840">
        <v>19.781259737884898</v>
      </c>
      <c r="AC840">
        <v>28.2596282460262</v>
      </c>
      <c r="AD840">
        <v>14.369754504955001</v>
      </c>
      <c r="AE840">
        <v>20.151049078919598</v>
      </c>
      <c r="AF840">
        <v>23.670770234088899</v>
      </c>
      <c r="AG840">
        <v>25.918098189200801</v>
      </c>
      <c r="AH840">
        <v>22.194399154468002</v>
      </c>
      <c r="AI840">
        <v>16.904939942808699</v>
      </c>
      <c r="AJ840">
        <v>14.104946085284899</v>
      </c>
      <c r="AK840">
        <v>13.670212989719801</v>
      </c>
      <c r="AL840">
        <v>13.279014938615701</v>
      </c>
      <c r="AM840">
        <v>15.9547571616177</v>
      </c>
      <c r="AN840">
        <v>15.427782241935001</v>
      </c>
      <c r="AO840">
        <v>15.4355828748668</v>
      </c>
      <c r="AP840">
        <v>13.7196736944489</v>
      </c>
      <c r="AQ840">
        <v>18.274694669576299</v>
      </c>
      <c r="AR840">
        <v>13.2783776012541</v>
      </c>
      <c r="AS840">
        <v>13.5719775258515</v>
      </c>
      <c r="AT840">
        <v>13.183142301320601</v>
      </c>
      <c r="AU840">
        <v>16.284658212744699</v>
      </c>
      <c r="AV840">
        <v>17.070390787749702</v>
      </c>
      <c r="AW840">
        <v>15.175241012187801</v>
      </c>
      <c r="AX840">
        <v>14.4905375933148</v>
      </c>
    </row>
    <row r="841" spans="1:50" x14ac:dyDescent="0.25">
      <c r="A841">
        <v>216.361031518624</v>
      </c>
      <c r="B841">
        <v>22.272578845217598</v>
      </c>
      <c r="C841">
        <v>25.164617249939599</v>
      </c>
      <c r="D841">
        <v>21.2828528982139</v>
      </c>
      <c r="E841">
        <v>68.232908403139007</v>
      </c>
      <c r="F841">
        <v>23.3633911998723</v>
      </c>
      <c r="G841">
        <v>17.296389629435101</v>
      </c>
      <c r="H841">
        <v>21.082157376264</v>
      </c>
      <c r="I841">
        <v>19.898619059883099</v>
      </c>
      <c r="J841">
        <v>19.7175600837034</v>
      </c>
      <c r="K841">
        <v>20.217988703819</v>
      </c>
      <c r="L841">
        <v>17.629137710179702</v>
      </c>
      <c r="M841">
        <v>19.201290670207801</v>
      </c>
      <c r="N841">
        <v>65.212802794560304</v>
      </c>
      <c r="O841">
        <v>20.615175929331599</v>
      </c>
      <c r="P841">
        <v>16.933436223870199</v>
      </c>
      <c r="Q841">
        <v>16.801136960281799</v>
      </c>
      <c r="R841">
        <v>72.435826897863706</v>
      </c>
      <c r="S841">
        <v>17.0318247131537</v>
      </c>
      <c r="T841">
        <v>16.8703408026551</v>
      </c>
      <c r="U841">
        <v>17.6848181551421</v>
      </c>
      <c r="V841">
        <v>23.899075889416199</v>
      </c>
      <c r="W841">
        <v>25.356086464469598</v>
      </c>
      <c r="X841">
        <v>25.1249663008611</v>
      </c>
      <c r="Y841">
        <v>32.383407784697397</v>
      </c>
      <c r="Z841">
        <v>22.690947815756001</v>
      </c>
      <c r="AA841">
        <v>18.725062887094399</v>
      </c>
      <c r="AB841">
        <v>19.935016487115899</v>
      </c>
      <c r="AC841">
        <v>28.444511753998</v>
      </c>
      <c r="AD841">
        <v>13.896722320423899</v>
      </c>
      <c r="AE841">
        <v>19.940668986942701</v>
      </c>
      <c r="AF841">
        <v>24.5694935507507</v>
      </c>
      <c r="AG841">
        <v>24.333219336407002</v>
      </c>
      <c r="AH841">
        <v>23.4971543390762</v>
      </c>
      <c r="AI841">
        <v>16.9497119432896</v>
      </c>
      <c r="AJ841">
        <v>14.493636219157899</v>
      </c>
      <c r="AK841">
        <v>13.1961965918568</v>
      </c>
      <c r="AL841">
        <v>13.1785538797277</v>
      </c>
      <c r="AM841">
        <v>16.7811874533242</v>
      </c>
      <c r="AN841">
        <v>14.385331390829499</v>
      </c>
      <c r="AO841">
        <v>14.1599410487703</v>
      </c>
      <c r="AP841">
        <v>14.661541890561899</v>
      </c>
      <c r="AQ841">
        <v>20.166490943725801</v>
      </c>
      <c r="AR841">
        <v>12.872403832171001</v>
      </c>
      <c r="AS841">
        <v>13.2698620400911</v>
      </c>
      <c r="AT841">
        <v>13.3254118688803</v>
      </c>
      <c r="AU841">
        <v>16.476540331005701</v>
      </c>
      <c r="AV841">
        <v>16.504562514001101</v>
      </c>
      <c r="AW841">
        <v>14.986192998703901</v>
      </c>
      <c r="AX841">
        <v>13.9325489178157</v>
      </c>
    </row>
    <row r="842" spans="1:50" x14ac:dyDescent="0.25">
      <c r="A842">
        <v>216.61891117478501</v>
      </c>
      <c r="B842">
        <v>21.585342366141301</v>
      </c>
      <c r="C842">
        <v>23.5982474878811</v>
      </c>
      <c r="D842">
        <v>21.497698004481599</v>
      </c>
      <c r="E842">
        <v>60.484723477200603</v>
      </c>
      <c r="F842">
        <v>21.808261993351501</v>
      </c>
      <c r="G842">
        <v>18.041560958118001</v>
      </c>
      <c r="H842">
        <v>22.1199975050252</v>
      </c>
      <c r="I842">
        <v>19.5638922177165</v>
      </c>
      <c r="J842">
        <v>19.871563568307099</v>
      </c>
      <c r="K842">
        <v>20.488087887239701</v>
      </c>
      <c r="L842">
        <v>18.208590790897901</v>
      </c>
      <c r="M842">
        <v>19.815547697331201</v>
      </c>
      <c r="N842">
        <v>64.7736844124763</v>
      </c>
      <c r="O842">
        <v>20.646625582479398</v>
      </c>
      <c r="P842">
        <v>17.548677995539201</v>
      </c>
      <c r="Q842">
        <v>17.4304249575653</v>
      </c>
      <c r="R842">
        <v>76.080017017692796</v>
      </c>
      <c r="S842">
        <v>18.094968533885901</v>
      </c>
      <c r="T842">
        <v>17.022353524961702</v>
      </c>
      <c r="U842">
        <v>16.9733741437269</v>
      </c>
      <c r="V842">
        <v>25.141152907584001</v>
      </c>
      <c r="W842">
        <v>24.325998208969398</v>
      </c>
      <c r="X842">
        <v>25.9413805665932</v>
      </c>
      <c r="Y842">
        <v>34.423832081554501</v>
      </c>
      <c r="Z842">
        <v>22.066210751514198</v>
      </c>
      <c r="AA842">
        <v>17.870111808814102</v>
      </c>
      <c r="AB842">
        <v>19.337041278464199</v>
      </c>
      <c r="AC842">
        <v>27.337952610090099</v>
      </c>
      <c r="AD842">
        <v>15.0780067151541</v>
      </c>
      <c r="AE842">
        <v>19.8799116905403</v>
      </c>
      <c r="AF842">
        <v>24.998937162611501</v>
      </c>
      <c r="AG842">
        <v>24.149105727915298</v>
      </c>
      <c r="AH842">
        <v>23.737228488504201</v>
      </c>
      <c r="AI842">
        <v>16.835126754994199</v>
      </c>
      <c r="AJ842">
        <v>14.452643565822701</v>
      </c>
      <c r="AK842">
        <v>12.1062801778448</v>
      </c>
      <c r="AL842">
        <v>13.3198016090126</v>
      </c>
      <c r="AM842">
        <v>17.784897179688802</v>
      </c>
      <c r="AN842">
        <v>14.3652918535556</v>
      </c>
      <c r="AO842">
        <v>13.7087416694498</v>
      </c>
      <c r="AP842">
        <v>15.047558795809399</v>
      </c>
      <c r="AQ842">
        <v>20.805963711477801</v>
      </c>
      <c r="AR842">
        <v>13.027904356536</v>
      </c>
      <c r="AS842">
        <v>12.9080751877166</v>
      </c>
      <c r="AT842">
        <v>13.959371962988</v>
      </c>
      <c r="AU842">
        <v>16.689460631547899</v>
      </c>
      <c r="AV842">
        <v>16.049599573177101</v>
      </c>
      <c r="AW842">
        <v>14.614535022858201</v>
      </c>
      <c r="AX842">
        <v>13.759873338208299</v>
      </c>
    </row>
    <row r="843" spans="1:50" x14ac:dyDescent="0.25">
      <c r="A843">
        <v>216.876790830945</v>
      </c>
      <c r="B843">
        <v>21.877128484744201</v>
      </c>
      <c r="C843">
        <v>22.235374933700701</v>
      </c>
      <c r="D843">
        <v>22.345525032065002</v>
      </c>
      <c r="E843">
        <v>54.5709219409651</v>
      </c>
      <c r="F843">
        <v>21.065293035511001</v>
      </c>
      <c r="G843">
        <v>18.660973686494501</v>
      </c>
      <c r="H843">
        <v>23.245621101895701</v>
      </c>
      <c r="I843">
        <v>18.116987220254799</v>
      </c>
      <c r="J843">
        <v>19.476893357594101</v>
      </c>
      <c r="K843">
        <v>20.077445447142999</v>
      </c>
      <c r="L843">
        <v>17.556924159688201</v>
      </c>
      <c r="M843">
        <v>19.491843524143398</v>
      </c>
      <c r="N843">
        <v>63.025011842801</v>
      </c>
      <c r="O843">
        <v>20.330600103218298</v>
      </c>
      <c r="P843">
        <v>17.806098909047002</v>
      </c>
      <c r="Q843">
        <v>18.2784891324089</v>
      </c>
      <c r="R843">
        <v>78.976287249488905</v>
      </c>
      <c r="S843">
        <v>19.2219294106539</v>
      </c>
      <c r="T843">
        <v>18.073906300264198</v>
      </c>
      <c r="U843">
        <v>16.1044698606437</v>
      </c>
      <c r="V843">
        <v>25.2352376930106</v>
      </c>
      <c r="W843">
        <v>24.469581034486801</v>
      </c>
      <c r="X843">
        <v>24.779709711719299</v>
      </c>
      <c r="Y843">
        <v>36.040447909078701</v>
      </c>
      <c r="Z843">
        <v>22.323636664083899</v>
      </c>
      <c r="AA843">
        <v>16.771934988898298</v>
      </c>
      <c r="AB843">
        <v>19.756586511934199</v>
      </c>
      <c r="AC843">
        <v>25.499238286704099</v>
      </c>
      <c r="AD843">
        <v>15.7051874037068</v>
      </c>
      <c r="AE843">
        <v>19.701762438241399</v>
      </c>
      <c r="AF843">
        <v>25.463500479408999</v>
      </c>
      <c r="AG843">
        <v>25.329544976447998</v>
      </c>
      <c r="AH843">
        <v>23.633333004055899</v>
      </c>
      <c r="AI843">
        <v>16.4847971470478</v>
      </c>
      <c r="AJ843">
        <v>13.702257712747899</v>
      </c>
      <c r="AK843">
        <v>12.379577139692699</v>
      </c>
      <c r="AL843">
        <v>13.382124922391201</v>
      </c>
      <c r="AM843">
        <v>18.894478426677701</v>
      </c>
      <c r="AN843">
        <v>14.4351158967269</v>
      </c>
      <c r="AO843">
        <v>13.5985853842149</v>
      </c>
      <c r="AP843">
        <v>14.208302670574</v>
      </c>
      <c r="AQ843">
        <v>21.572752147697901</v>
      </c>
      <c r="AR843">
        <v>13.7947801777084</v>
      </c>
      <c r="AS843">
        <v>12.5416685807302</v>
      </c>
      <c r="AT843">
        <v>13.8754944845754</v>
      </c>
      <c r="AU843">
        <v>16.459543172395801</v>
      </c>
      <c r="AV843">
        <v>15.3989934678451</v>
      </c>
      <c r="AW843">
        <v>14.776993002055301</v>
      </c>
      <c r="AX843">
        <v>14.050154923064699</v>
      </c>
    </row>
    <row r="844" spans="1:50" x14ac:dyDescent="0.25">
      <c r="A844">
        <v>217.13467048710601</v>
      </c>
      <c r="B844">
        <v>21.186569208688901</v>
      </c>
      <c r="C844">
        <v>21.678469046952898</v>
      </c>
      <c r="D844">
        <v>24.558001677286502</v>
      </c>
      <c r="E844">
        <v>49.583333568322701</v>
      </c>
      <c r="F844">
        <v>22.369619383710301</v>
      </c>
      <c r="G844">
        <v>19.061968003348799</v>
      </c>
      <c r="H844">
        <v>23.615613634626602</v>
      </c>
      <c r="I844">
        <v>17.456854740958899</v>
      </c>
      <c r="J844">
        <v>20.084814972120299</v>
      </c>
      <c r="K844">
        <v>20.600996766723799</v>
      </c>
      <c r="L844">
        <v>16.728891833884799</v>
      </c>
      <c r="M844">
        <v>19.1507165492166</v>
      </c>
      <c r="N844">
        <v>61.795526125795803</v>
      </c>
      <c r="O844">
        <v>20.545174511768</v>
      </c>
      <c r="P844">
        <v>18.114200700880001</v>
      </c>
      <c r="Q844">
        <v>17.8073208589187</v>
      </c>
      <c r="R844">
        <v>77.569596602176205</v>
      </c>
      <c r="S844">
        <v>18.600036970359401</v>
      </c>
      <c r="T844">
        <v>18.708094582690698</v>
      </c>
      <c r="U844">
        <v>16.144673908854202</v>
      </c>
      <c r="V844">
        <v>25.9014225352566</v>
      </c>
      <c r="W844">
        <v>24.366185622412601</v>
      </c>
      <c r="X844">
        <v>23.4314410569995</v>
      </c>
      <c r="Y844">
        <v>35.081919745462798</v>
      </c>
      <c r="Z844">
        <v>22.990735757130398</v>
      </c>
      <c r="AA844">
        <v>16.8714266558936</v>
      </c>
      <c r="AB844">
        <v>21.182559521960599</v>
      </c>
      <c r="AC844">
        <v>24.051121810125998</v>
      </c>
      <c r="AD844">
        <v>15.718623380173</v>
      </c>
      <c r="AE844">
        <v>19.9755521439562</v>
      </c>
      <c r="AF844">
        <v>24.744752321565901</v>
      </c>
      <c r="AG844">
        <v>26.7508429853956</v>
      </c>
      <c r="AH844">
        <v>24.178284294317201</v>
      </c>
      <c r="AI844">
        <v>17.067447142661099</v>
      </c>
      <c r="AJ844">
        <v>12.978205278078899</v>
      </c>
      <c r="AK844">
        <v>13.1938814510125</v>
      </c>
      <c r="AL844">
        <v>13.554728562719401</v>
      </c>
      <c r="AM844">
        <v>18.528037442337698</v>
      </c>
      <c r="AN844">
        <v>14.2193069591266</v>
      </c>
      <c r="AO844">
        <v>13.3334851858412</v>
      </c>
      <c r="AP844">
        <v>13.2174739346602</v>
      </c>
      <c r="AQ844">
        <v>20.836126638944801</v>
      </c>
      <c r="AR844">
        <v>13.7014637587623</v>
      </c>
      <c r="AS844">
        <v>11.931899001650899</v>
      </c>
      <c r="AT844">
        <v>14.126188771621701</v>
      </c>
      <c r="AU844">
        <v>16.401572902470399</v>
      </c>
      <c r="AV844">
        <v>15.5076765699555</v>
      </c>
      <c r="AW844">
        <v>14.7921080483406</v>
      </c>
      <c r="AX844">
        <v>14.7747496943624</v>
      </c>
    </row>
    <row r="845" spans="1:50" x14ac:dyDescent="0.25">
      <c r="A845">
        <v>217.39255014326599</v>
      </c>
      <c r="B845">
        <v>21.925556494064601</v>
      </c>
      <c r="C845">
        <v>21.142493956099798</v>
      </c>
      <c r="D845">
        <v>24.828936477948901</v>
      </c>
      <c r="E845">
        <v>44.297742024460497</v>
      </c>
      <c r="F845">
        <v>22.396613606062399</v>
      </c>
      <c r="G845">
        <v>18.6567372753737</v>
      </c>
      <c r="H845">
        <v>23.414606448747499</v>
      </c>
      <c r="I845">
        <v>17.769510342065502</v>
      </c>
      <c r="J845">
        <v>20.5604878278562</v>
      </c>
      <c r="K845">
        <v>20.113379468834001</v>
      </c>
      <c r="L845">
        <v>16.910311335231899</v>
      </c>
      <c r="M845">
        <v>19.5363592022739</v>
      </c>
      <c r="N845">
        <v>59.892384239082602</v>
      </c>
      <c r="O845">
        <v>20.788336076547999</v>
      </c>
      <c r="P845">
        <v>18.209061598367299</v>
      </c>
      <c r="Q845">
        <v>16.576109681894302</v>
      </c>
      <c r="R845">
        <v>75.372356132122903</v>
      </c>
      <c r="S845">
        <v>18.129502041057702</v>
      </c>
      <c r="T845">
        <v>18.444603730505701</v>
      </c>
      <c r="U845">
        <v>16.824312923194199</v>
      </c>
      <c r="V845">
        <v>26.436961572643199</v>
      </c>
      <c r="W845">
        <v>24.641416632352001</v>
      </c>
      <c r="X845">
        <v>23.879612979420401</v>
      </c>
      <c r="Y845">
        <v>33.691416551756497</v>
      </c>
      <c r="Z845">
        <v>23.656535481728699</v>
      </c>
      <c r="AA845">
        <v>17.281836619076799</v>
      </c>
      <c r="AB845">
        <v>21.392791031527199</v>
      </c>
      <c r="AC845">
        <v>22.143467120785299</v>
      </c>
      <c r="AD845">
        <v>15.591103200976599</v>
      </c>
      <c r="AE845">
        <v>19.463144878202701</v>
      </c>
      <c r="AF845">
        <v>23.5248620498671</v>
      </c>
      <c r="AG845">
        <v>25.420075722286299</v>
      </c>
      <c r="AH845">
        <v>24.4739249373002</v>
      </c>
      <c r="AI845">
        <v>16.950694548328901</v>
      </c>
      <c r="AJ845">
        <v>13.4750558103533</v>
      </c>
      <c r="AK845">
        <v>14.313475116664</v>
      </c>
      <c r="AL845">
        <v>13.8758713083994</v>
      </c>
      <c r="AM845">
        <v>17.625358789882299</v>
      </c>
      <c r="AN845">
        <v>14.177603182584701</v>
      </c>
      <c r="AO845">
        <v>13.874652214054599</v>
      </c>
      <c r="AP845">
        <v>12.6889641715715</v>
      </c>
      <c r="AQ845">
        <v>20.978891954773498</v>
      </c>
      <c r="AR845">
        <v>13.6800121192889</v>
      </c>
      <c r="AS845">
        <v>12.2552334953872</v>
      </c>
      <c r="AT845">
        <v>14.4099608936242</v>
      </c>
      <c r="AU845">
        <v>16.336699763810401</v>
      </c>
      <c r="AV845">
        <v>16.0243237608694</v>
      </c>
      <c r="AW845">
        <v>14.8969218219772</v>
      </c>
      <c r="AX845">
        <v>15.3838773623728</v>
      </c>
    </row>
    <row r="846" spans="1:50" x14ac:dyDescent="0.25">
      <c r="A846">
        <v>217.65042979942601</v>
      </c>
      <c r="B846">
        <v>21.566058570238798</v>
      </c>
      <c r="C846">
        <v>21.003557699249999</v>
      </c>
      <c r="D846">
        <v>24.069971994790901</v>
      </c>
      <c r="E846">
        <v>38.818233199953802</v>
      </c>
      <c r="F846">
        <v>21.484614447118499</v>
      </c>
      <c r="G846">
        <v>17.624988453483901</v>
      </c>
      <c r="H846">
        <v>22.9642412604912</v>
      </c>
      <c r="I846">
        <v>17.9203088188452</v>
      </c>
      <c r="J846">
        <v>20.773100167690501</v>
      </c>
      <c r="K846">
        <v>20.200047249226799</v>
      </c>
      <c r="L846">
        <v>17.084787835384098</v>
      </c>
      <c r="M846">
        <v>19.594223945363101</v>
      </c>
      <c r="N846">
        <v>54.8314847802042</v>
      </c>
      <c r="O846">
        <v>21.110731597025399</v>
      </c>
      <c r="P846">
        <v>17.2614814654155</v>
      </c>
      <c r="Q846">
        <v>16.090357818611299</v>
      </c>
      <c r="R846">
        <v>71.563145509011605</v>
      </c>
      <c r="S846">
        <v>17.8739574129979</v>
      </c>
      <c r="T846">
        <v>17.795280026266699</v>
      </c>
      <c r="U846">
        <v>16.826110548959999</v>
      </c>
      <c r="V846">
        <v>26.5541394244405</v>
      </c>
      <c r="W846">
        <v>23.6150026233063</v>
      </c>
      <c r="X846">
        <v>24.387489310172899</v>
      </c>
      <c r="Y846">
        <v>33.807887023123399</v>
      </c>
      <c r="Z846">
        <v>23.4387967733708</v>
      </c>
      <c r="AA846">
        <v>16.465464267076801</v>
      </c>
      <c r="AB846">
        <v>19.790283188278199</v>
      </c>
      <c r="AC846">
        <v>20.442187935604899</v>
      </c>
      <c r="AD846">
        <v>16.321788855279699</v>
      </c>
      <c r="AE846">
        <v>19.461465644919599</v>
      </c>
      <c r="AF846">
        <v>21.947144338906501</v>
      </c>
      <c r="AG846">
        <v>23.8358184061603</v>
      </c>
      <c r="AH846">
        <v>23.712049768478298</v>
      </c>
      <c r="AI846">
        <v>16.2920868199358</v>
      </c>
      <c r="AJ846">
        <v>14.7366615634391</v>
      </c>
      <c r="AK846">
        <v>14.1765734292446</v>
      </c>
      <c r="AL846">
        <v>13.884654688813701</v>
      </c>
      <c r="AM846">
        <v>17.530064009704201</v>
      </c>
      <c r="AN846">
        <v>13.619003127232601</v>
      </c>
      <c r="AO846">
        <v>13.393454143799699</v>
      </c>
      <c r="AP846">
        <v>12.5489981046794</v>
      </c>
      <c r="AQ846">
        <v>20.2710103665082</v>
      </c>
      <c r="AR846">
        <v>13.672347373666801</v>
      </c>
      <c r="AS846">
        <v>12.8769554188902</v>
      </c>
      <c r="AT846">
        <v>14.4871914332569</v>
      </c>
      <c r="AU846">
        <v>15.6574693857848</v>
      </c>
      <c r="AV846">
        <v>16.156534166555801</v>
      </c>
      <c r="AW846">
        <v>14.1450229499416</v>
      </c>
      <c r="AX846">
        <v>14.7830593156094</v>
      </c>
    </row>
    <row r="847" spans="1:50" x14ac:dyDescent="0.25">
      <c r="A847">
        <v>217.90830945558699</v>
      </c>
      <c r="B847">
        <v>22.158846183645402</v>
      </c>
      <c r="C847">
        <v>20.459491434808498</v>
      </c>
      <c r="D847">
        <v>23.2078133695757</v>
      </c>
      <c r="E847">
        <v>36.356460381732397</v>
      </c>
      <c r="F847">
        <v>20.4721288514598</v>
      </c>
      <c r="G847">
        <v>17.1709499037398</v>
      </c>
      <c r="H847">
        <v>22.9108139839031</v>
      </c>
      <c r="I847">
        <v>17.4265538292338</v>
      </c>
      <c r="J847">
        <v>21.175204657061901</v>
      </c>
      <c r="K847">
        <v>20.512111029866698</v>
      </c>
      <c r="L847">
        <v>17.8072464186743</v>
      </c>
      <c r="M847">
        <v>19.182809848225698</v>
      </c>
      <c r="N847">
        <v>48.8257580782956</v>
      </c>
      <c r="O847">
        <v>21.607899406645299</v>
      </c>
      <c r="P847">
        <v>16.668877835842899</v>
      </c>
      <c r="Q847">
        <v>16.8392085037901</v>
      </c>
      <c r="R847">
        <v>68.793182987046706</v>
      </c>
      <c r="S847">
        <v>18.4367284522537</v>
      </c>
      <c r="T847">
        <v>18.4913342917976</v>
      </c>
      <c r="U847">
        <v>17.3914751570227</v>
      </c>
      <c r="V847">
        <v>26.408067010150798</v>
      </c>
      <c r="W847">
        <v>22.6182611845765</v>
      </c>
      <c r="X847">
        <v>23.925902763437801</v>
      </c>
      <c r="Y847">
        <v>34.986837390875003</v>
      </c>
      <c r="Z847">
        <v>23.141992246255501</v>
      </c>
      <c r="AA847">
        <v>16.878215204633801</v>
      </c>
      <c r="AB847">
        <v>19.195727241602299</v>
      </c>
      <c r="AC847">
        <v>19.4388746153029</v>
      </c>
      <c r="AD847">
        <v>16.328646208405701</v>
      </c>
      <c r="AE847">
        <v>19.262104447594002</v>
      </c>
      <c r="AF847">
        <v>21.912030981772201</v>
      </c>
      <c r="AG847">
        <v>22.944561026210501</v>
      </c>
      <c r="AH847">
        <v>22.9646515760599</v>
      </c>
      <c r="AI847">
        <v>15.7293330936229</v>
      </c>
      <c r="AJ847">
        <v>15.1159072216719</v>
      </c>
      <c r="AK847">
        <v>13.6792913208767</v>
      </c>
      <c r="AL847">
        <v>14.366435967633199</v>
      </c>
      <c r="AM847">
        <v>18.524356223564698</v>
      </c>
      <c r="AN847">
        <v>13.6822396515057</v>
      </c>
      <c r="AO847">
        <v>13.215394222989801</v>
      </c>
      <c r="AP847">
        <v>13.5350472908853</v>
      </c>
      <c r="AQ847">
        <v>20.692279878947598</v>
      </c>
      <c r="AR847">
        <v>14.0674172732441</v>
      </c>
      <c r="AS847">
        <v>12.890974350535</v>
      </c>
      <c r="AT847">
        <v>14.8934468185575</v>
      </c>
      <c r="AU847">
        <v>15.629511581512199</v>
      </c>
      <c r="AV847">
        <v>16.4565267405581</v>
      </c>
      <c r="AW847">
        <v>13.616573673556999</v>
      </c>
      <c r="AX847">
        <v>14.1341228725212</v>
      </c>
    </row>
    <row r="848" spans="1:50" x14ac:dyDescent="0.25">
      <c r="A848">
        <v>218.166189111747</v>
      </c>
      <c r="B848">
        <v>22.521217127432099</v>
      </c>
      <c r="C848">
        <v>19.561398762169802</v>
      </c>
      <c r="D848">
        <v>22.6617062189755</v>
      </c>
      <c r="E848">
        <v>34.042693332655901</v>
      </c>
      <c r="F848">
        <v>20.099787101611501</v>
      </c>
      <c r="G848">
        <v>17.258577069888201</v>
      </c>
      <c r="H848">
        <v>22.3927422542051</v>
      </c>
      <c r="I848">
        <v>17.4217527736607</v>
      </c>
      <c r="J848">
        <v>21.084135297419099</v>
      </c>
      <c r="K848">
        <v>21.3685087229224</v>
      </c>
      <c r="L848">
        <v>18.095499688998501</v>
      </c>
      <c r="M848">
        <v>20.147124708409699</v>
      </c>
      <c r="N848">
        <v>44.4438346264076</v>
      </c>
      <c r="O848">
        <v>22.6527937088436</v>
      </c>
      <c r="P848">
        <v>16.723751927085502</v>
      </c>
      <c r="Q848">
        <v>17.335251646968501</v>
      </c>
      <c r="R848">
        <v>64.317243937687394</v>
      </c>
      <c r="S848">
        <v>18.939097931431</v>
      </c>
      <c r="T848">
        <v>19.401296216231501</v>
      </c>
      <c r="U848">
        <v>18.101186622996899</v>
      </c>
      <c r="V848">
        <v>26.743675379132799</v>
      </c>
      <c r="W848">
        <v>21.660255541517401</v>
      </c>
      <c r="X848">
        <v>23.6706624121666</v>
      </c>
      <c r="Y848">
        <v>35.994100616508298</v>
      </c>
      <c r="Z848">
        <v>22.514691285363298</v>
      </c>
      <c r="AA848">
        <v>17.9262364279274</v>
      </c>
      <c r="AB848">
        <v>18.699787251130999</v>
      </c>
      <c r="AC848">
        <v>19.140264499626099</v>
      </c>
      <c r="AD848">
        <v>15.7046678546676</v>
      </c>
      <c r="AE848">
        <v>19.519468789046201</v>
      </c>
      <c r="AF848">
        <v>22.5943578439392</v>
      </c>
      <c r="AG848">
        <v>22.4649729249853</v>
      </c>
      <c r="AH848">
        <v>23.3001240766277</v>
      </c>
      <c r="AI848">
        <v>15.3967528718024</v>
      </c>
      <c r="AJ848">
        <v>14.4008878431751</v>
      </c>
      <c r="AK848">
        <v>12.9204216537786</v>
      </c>
      <c r="AL848">
        <v>14.166869836334801</v>
      </c>
      <c r="AM848">
        <v>18.703918224961601</v>
      </c>
      <c r="AN848">
        <v>15.191258060388099</v>
      </c>
      <c r="AO848">
        <v>13.089690066516299</v>
      </c>
      <c r="AP848">
        <v>13.9771037195995</v>
      </c>
      <c r="AQ848">
        <v>20.709164719486601</v>
      </c>
      <c r="AR848">
        <v>14.9465627969217</v>
      </c>
      <c r="AS848">
        <v>12.5105748470137</v>
      </c>
      <c r="AT848">
        <v>15.674918447025201</v>
      </c>
      <c r="AU848">
        <v>14.949206289752601</v>
      </c>
      <c r="AV848">
        <v>17.434695383056599</v>
      </c>
      <c r="AW848">
        <v>14.3167537030346</v>
      </c>
      <c r="AX848">
        <v>13.968744860910199</v>
      </c>
    </row>
    <row r="849" spans="1:50" x14ac:dyDescent="0.25">
      <c r="A849">
        <v>218.42406876790801</v>
      </c>
      <c r="B849">
        <v>21.721300183074899</v>
      </c>
      <c r="C849">
        <v>18.805698618582301</v>
      </c>
      <c r="D849">
        <v>22.457092403883699</v>
      </c>
      <c r="E849">
        <v>32.412069277706998</v>
      </c>
      <c r="F849">
        <v>20.922082758726201</v>
      </c>
      <c r="G849">
        <v>17.481550480021799</v>
      </c>
      <c r="H849">
        <v>24.108251952013099</v>
      </c>
      <c r="I849">
        <v>17.028594182527701</v>
      </c>
      <c r="J849">
        <v>20.977170337293199</v>
      </c>
      <c r="K849">
        <v>21.753871423192301</v>
      </c>
      <c r="L849">
        <v>17.9913320485649</v>
      </c>
      <c r="M849">
        <v>20.291459550548399</v>
      </c>
      <c r="N849">
        <v>39.870141290951103</v>
      </c>
      <c r="O849">
        <v>23.197526828024699</v>
      </c>
      <c r="P849">
        <v>17.024048099738099</v>
      </c>
      <c r="Q849">
        <v>17.209505031586399</v>
      </c>
      <c r="R849">
        <v>59.579846047447198</v>
      </c>
      <c r="S849">
        <v>18.711357641317999</v>
      </c>
      <c r="T849">
        <v>19.086290775737201</v>
      </c>
      <c r="U849">
        <v>18.179734437612101</v>
      </c>
      <c r="V849">
        <v>28.612699592361199</v>
      </c>
      <c r="W849">
        <v>22.033614361912498</v>
      </c>
      <c r="X849">
        <v>23.2788575785235</v>
      </c>
      <c r="Y849">
        <v>37.256404940579301</v>
      </c>
      <c r="Z849">
        <v>21.545252768165099</v>
      </c>
      <c r="AA849">
        <v>17.856760234625501</v>
      </c>
      <c r="AB849">
        <v>17.9781787274324</v>
      </c>
      <c r="AC849">
        <v>18.209561801810601</v>
      </c>
      <c r="AD849">
        <v>15.384453731915899</v>
      </c>
      <c r="AE849">
        <v>18.9288868533692</v>
      </c>
      <c r="AF849">
        <v>22.441092935436501</v>
      </c>
      <c r="AG849">
        <v>22.734973067651602</v>
      </c>
      <c r="AH849">
        <v>23.874812711056101</v>
      </c>
      <c r="AI849">
        <v>14.6353589893452</v>
      </c>
      <c r="AJ849">
        <v>14.4111032397914</v>
      </c>
      <c r="AK849">
        <v>13.039987603036799</v>
      </c>
      <c r="AL849">
        <v>13.884339442786899</v>
      </c>
      <c r="AM849">
        <v>19.260713301945</v>
      </c>
      <c r="AN849">
        <v>16.743686506492999</v>
      </c>
      <c r="AO849">
        <v>13.888483467266701</v>
      </c>
      <c r="AP849">
        <v>13.7623182934626</v>
      </c>
      <c r="AQ849">
        <v>19.944145933952999</v>
      </c>
      <c r="AR849">
        <v>15.6323543271454</v>
      </c>
      <c r="AS849">
        <v>12.4873589568505</v>
      </c>
      <c r="AT849">
        <v>15.4440868932386</v>
      </c>
      <c r="AU849">
        <v>14.4681470685137</v>
      </c>
      <c r="AV849">
        <v>17.2617157099588</v>
      </c>
      <c r="AW849">
        <v>14.8269976649417</v>
      </c>
      <c r="AX849">
        <v>14.1671820710938</v>
      </c>
    </row>
    <row r="850" spans="1:50" x14ac:dyDescent="0.25">
      <c r="A850">
        <v>218.681948424068</v>
      </c>
      <c r="B850">
        <v>20.859904989246601</v>
      </c>
      <c r="C850">
        <v>18.344654551144501</v>
      </c>
      <c r="D850">
        <v>22.3244556318081</v>
      </c>
      <c r="E850">
        <v>30.9995174202847</v>
      </c>
      <c r="F850">
        <v>20.6922284857229</v>
      </c>
      <c r="G850">
        <v>17.523945335458301</v>
      </c>
      <c r="H850">
        <v>27.085774876239999</v>
      </c>
      <c r="I850">
        <v>17.208850501850598</v>
      </c>
      <c r="J850">
        <v>20.1659435662643</v>
      </c>
      <c r="K850">
        <v>21.641896794498599</v>
      </c>
      <c r="L850">
        <v>17.4558097732479</v>
      </c>
      <c r="M850">
        <v>20.413948237988901</v>
      </c>
      <c r="N850">
        <v>35.268154550827603</v>
      </c>
      <c r="O850">
        <v>22.536492198001099</v>
      </c>
      <c r="P850">
        <v>17.043792541730301</v>
      </c>
      <c r="Q850">
        <v>16.777325922363602</v>
      </c>
      <c r="R850">
        <v>53.545049535968701</v>
      </c>
      <c r="S850">
        <v>18.061773323645902</v>
      </c>
      <c r="T850">
        <v>19.096703504386699</v>
      </c>
      <c r="U850">
        <v>18.004672783649799</v>
      </c>
      <c r="V850">
        <v>29.762544495142599</v>
      </c>
      <c r="W850">
        <v>22.601892772655901</v>
      </c>
      <c r="X850">
        <v>22.426319450734599</v>
      </c>
      <c r="Y850">
        <v>36.2675843612259</v>
      </c>
      <c r="Z850">
        <v>21.0005695804462</v>
      </c>
      <c r="AA850">
        <v>17.048354498358901</v>
      </c>
      <c r="AB850">
        <v>18.842748234219499</v>
      </c>
      <c r="AC850">
        <v>17.683626127536101</v>
      </c>
      <c r="AD850">
        <v>15.5251812814742</v>
      </c>
      <c r="AE850">
        <v>19.9128580366575</v>
      </c>
      <c r="AF850">
        <v>22.006794206941599</v>
      </c>
      <c r="AG850">
        <v>22.428820808131398</v>
      </c>
      <c r="AH850">
        <v>23.6758222536311</v>
      </c>
      <c r="AI850">
        <v>15.0019614819293</v>
      </c>
      <c r="AJ850">
        <v>14.44156834256</v>
      </c>
      <c r="AK850">
        <v>12.8721635153727</v>
      </c>
      <c r="AL850">
        <v>13.4282786514928</v>
      </c>
      <c r="AM850">
        <v>19.289251488276999</v>
      </c>
      <c r="AN850">
        <v>18.399235410738701</v>
      </c>
      <c r="AO850">
        <v>13.419133616468301</v>
      </c>
      <c r="AP850">
        <v>14.2928781832174</v>
      </c>
      <c r="AQ850">
        <v>19.576758183523602</v>
      </c>
      <c r="AR850">
        <v>15.0347273994735</v>
      </c>
      <c r="AS850">
        <v>13.401358315827901</v>
      </c>
      <c r="AT850">
        <v>14.708519294299601</v>
      </c>
      <c r="AU850">
        <v>14.790876770039899</v>
      </c>
      <c r="AV850">
        <v>16.5592342934291</v>
      </c>
      <c r="AW850">
        <v>14.466104451818</v>
      </c>
      <c r="AX850">
        <v>14.6087769339553</v>
      </c>
    </row>
    <row r="851" spans="1:50" x14ac:dyDescent="0.25">
      <c r="A851">
        <v>218.93982808022901</v>
      </c>
      <c r="B851">
        <v>20.2272020958161</v>
      </c>
      <c r="C851">
        <v>18.010035137077899</v>
      </c>
      <c r="D851">
        <v>22.004712217437099</v>
      </c>
      <c r="E851">
        <v>30.364587589947899</v>
      </c>
      <c r="F851">
        <v>19.5747560842353</v>
      </c>
      <c r="G851">
        <v>17.446320740777999</v>
      </c>
      <c r="H851">
        <v>28.812290084907499</v>
      </c>
      <c r="I851">
        <v>16.7871392374369</v>
      </c>
      <c r="J851">
        <v>19.536482543485299</v>
      </c>
      <c r="K851">
        <v>20.471195108187899</v>
      </c>
      <c r="L851">
        <v>16.947797763151002</v>
      </c>
      <c r="M851">
        <v>20.462188816112</v>
      </c>
      <c r="N851">
        <v>31.486202868426901</v>
      </c>
      <c r="O851">
        <v>22.698889887404601</v>
      </c>
      <c r="P851">
        <v>17.8539601576853</v>
      </c>
      <c r="Q851">
        <v>17.1629464035022</v>
      </c>
      <c r="R851">
        <v>49.095318501875198</v>
      </c>
      <c r="S851">
        <v>17.746457494136401</v>
      </c>
      <c r="T851">
        <v>19.984755708299598</v>
      </c>
      <c r="U851">
        <v>18.3547979433908</v>
      </c>
      <c r="V851">
        <v>29.381754932232901</v>
      </c>
      <c r="W851">
        <v>22.7019183182767</v>
      </c>
      <c r="X851">
        <v>20.259500861755299</v>
      </c>
      <c r="Y851">
        <v>37.038837748594297</v>
      </c>
      <c r="Z851">
        <v>20.0158744975218</v>
      </c>
      <c r="AA851">
        <v>17.358147539700301</v>
      </c>
      <c r="AB851">
        <v>20.146020500517501</v>
      </c>
      <c r="AC851">
        <v>17.916248499569001</v>
      </c>
      <c r="AD851">
        <v>15.5951682081018</v>
      </c>
      <c r="AE851">
        <v>20.409655170687799</v>
      </c>
      <c r="AF851">
        <v>21.3147380274862</v>
      </c>
      <c r="AG851">
        <v>22.3075567318953</v>
      </c>
      <c r="AH851">
        <v>23.5975046800318</v>
      </c>
      <c r="AI851">
        <v>15.539766083494801</v>
      </c>
      <c r="AJ851">
        <v>13.5859132011475</v>
      </c>
      <c r="AK851">
        <v>12.351476842060899</v>
      </c>
      <c r="AL851">
        <v>13.6483609363376</v>
      </c>
      <c r="AM851">
        <v>19.477440780600102</v>
      </c>
      <c r="AN851">
        <v>17.966262908019502</v>
      </c>
      <c r="AO851">
        <v>12.6715702318048</v>
      </c>
      <c r="AP851">
        <v>14.346201783883201</v>
      </c>
      <c r="AQ851">
        <v>19.3568716134894</v>
      </c>
      <c r="AR851">
        <v>15.0193570007952</v>
      </c>
      <c r="AS851">
        <v>14.541303475726799</v>
      </c>
      <c r="AT851">
        <v>14.2027035694797</v>
      </c>
      <c r="AU851">
        <v>15.3520976152511</v>
      </c>
      <c r="AV851">
        <v>15.473075386694701</v>
      </c>
      <c r="AW851">
        <v>14.2019306410187</v>
      </c>
      <c r="AX851">
        <v>14.3093181654014</v>
      </c>
    </row>
    <row r="852" spans="1:50" x14ac:dyDescent="0.25">
      <c r="A852">
        <v>219.19770773638899</v>
      </c>
      <c r="B852">
        <v>20.850711482820898</v>
      </c>
      <c r="C852">
        <v>17.998685599056198</v>
      </c>
      <c r="D852">
        <v>21.770025535445299</v>
      </c>
      <c r="E852">
        <v>29.675299564391299</v>
      </c>
      <c r="F852">
        <v>19.047515627639999</v>
      </c>
      <c r="G852">
        <v>17.612938369518702</v>
      </c>
      <c r="H852">
        <v>27.794961208841599</v>
      </c>
      <c r="I852">
        <v>17.5804288996287</v>
      </c>
      <c r="J852">
        <v>19.0765302879615</v>
      </c>
      <c r="K852">
        <v>20.692552348187402</v>
      </c>
      <c r="L852">
        <v>17.4580811469399</v>
      </c>
      <c r="M852">
        <v>20.458892962941398</v>
      </c>
      <c r="N852">
        <v>30.251706284551901</v>
      </c>
      <c r="O852">
        <v>22.3304829513222</v>
      </c>
      <c r="P852">
        <v>17.046892383013699</v>
      </c>
      <c r="Q852">
        <v>16.469180493725801</v>
      </c>
      <c r="R852">
        <v>45.559997759181002</v>
      </c>
      <c r="S852">
        <v>18.141325677645199</v>
      </c>
      <c r="T852">
        <v>20.8978876063249</v>
      </c>
      <c r="U852">
        <v>19.528289975323901</v>
      </c>
      <c r="V852">
        <v>27.668609857814101</v>
      </c>
      <c r="W852">
        <v>22.993078950501999</v>
      </c>
      <c r="X852">
        <v>19.7874803927714</v>
      </c>
      <c r="Y852">
        <v>38.199025986018597</v>
      </c>
      <c r="Z852">
        <v>20.122734209674501</v>
      </c>
      <c r="AA852">
        <v>17.558108233277899</v>
      </c>
      <c r="AB852">
        <v>19.7513448781114</v>
      </c>
      <c r="AC852">
        <v>18.793385461624599</v>
      </c>
      <c r="AD852">
        <v>15.6914132545571</v>
      </c>
      <c r="AE852">
        <v>21.023448538674</v>
      </c>
      <c r="AF852">
        <v>20.4485604385595</v>
      </c>
      <c r="AG852">
        <v>23.387308351464402</v>
      </c>
      <c r="AH852">
        <v>24.056704763899798</v>
      </c>
      <c r="AI852">
        <v>15.5912864239575</v>
      </c>
      <c r="AJ852">
        <v>13.255223288225199</v>
      </c>
      <c r="AK852">
        <v>12.3137754714125</v>
      </c>
      <c r="AL852">
        <v>14.594079952263799</v>
      </c>
      <c r="AM852">
        <v>20.7297126763672</v>
      </c>
      <c r="AN852">
        <v>15.965881531931201</v>
      </c>
      <c r="AO852">
        <v>11.735046886123101</v>
      </c>
      <c r="AP852">
        <v>14.2843489402605</v>
      </c>
      <c r="AQ852">
        <v>18.695999678272099</v>
      </c>
      <c r="AR852">
        <v>15.8555924968994</v>
      </c>
      <c r="AS852">
        <v>14.640694201340199</v>
      </c>
      <c r="AT852">
        <v>13.9219507689258</v>
      </c>
      <c r="AU852">
        <v>16.4161410750641</v>
      </c>
      <c r="AV852">
        <v>15.3421553034621</v>
      </c>
      <c r="AW852">
        <v>14.4660741872881</v>
      </c>
      <c r="AX852">
        <v>15.6364238932865</v>
      </c>
    </row>
    <row r="853" spans="1:50" x14ac:dyDescent="0.25">
      <c r="A853">
        <v>219.45558739255</v>
      </c>
      <c r="B853">
        <v>20.635640359620801</v>
      </c>
      <c r="C853">
        <v>18.475624850510702</v>
      </c>
      <c r="D853">
        <v>22.8948921784019</v>
      </c>
      <c r="E853">
        <v>27.297094000660898</v>
      </c>
      <c r="F853">
        <v>19.598025702304</v>
      </c>
      <c r="G853">
        <v>18.665549129990499</v>
      </c>
      <c r="H853">
        <v>24.608314142294901</v>
      </c>
      <c r="I853">
        <v>19.185442074423602</v>
      </c>
      <c r="J853">
        <v>18.818186882786598</v>
      </c>
      <c r="K853">
        <v>22.108807633858</v>
      </c>
      <c r="L853">
        <v>18.7031957859007</v>
      </c>
      <c r="M853">
        <v>21.404550670289101</v>
      </c>
      <c r="N853">
        <v>28.683161079538301</v>
      </c>
      <c r="O853">
        <v>23.039145608464999</v>
      </c>
      <c r="P853">
        <v>16.024355444177498</v>
      </c>
      <c r="Q853">
        <v>15.948275652712599</v>
      </c>
      <c r="R853">
        <v>42.659767210988399</v>
      </c>
      <c r="S853">
        <v>17.814092888544302</v>
      </c>
      <c r="T853">
        <v>20.929655261197301</v>
      </c>
      <c r="U853">
        <v>19.7348127568557</v>
      </c>
      <c r="V853">
        <v>27.574114058914901</v>
      </c>
      <c r="W853">
        <v>23.205531762720302</v>
      </c>
      <c r="X853">
        <v>20.6602429512022</v>
      </c>
      <c r="Y853">
        <v>39.006408974181198</v>
      </c>
      <c r="Z853">
        <v>19.5893095877225</v>
      </c>
      <c r="AA853">
        <v>17.591385507830498</v>
      </c>
      <c r="AB853">
        <v>19.261416392460902</v>
      </c>
      <c r="AC853">
        <v>18.4861673973991</v>
      </c>
      <c r="AD853">
        <v>15.375592565195999</v>
      </c>
      <c r="AE853">
        <v>20.5536932018356</v>
      </c>
      <c r="AF853">
        <v>19.753492158580901</v>
      </c>
      <c r="AG853">
        <v>23.900362716762</v>
      </c>
      <c r="AH853">
        <v>23.566894694592701</v>
      </c>
      <c r="AI853">
        <v>14.605442881238501</v>
      </c>
      <c r="AJ853">
        <v>13.7130005995601</v>
      </c>
      <c r="AK853">
        <v>12.998660148874301</v>
      </c>
      <c r="AL853">
        <v>15.2078947383404</v>
      </c>
      <c r="AM853">
        <v>22.3067504321405</v>
      </c>
      <c r="AN853">
        <v>14.009322738466899</v>
      </c>
      <c r="AO853">
        <v>12.517935811066801</v>
      </c>
      <c r="AP853">
        <v>13.6547174810058</v>
      </c>
      <c r="AQ853">
        <v>18.409341170010801</v>
      </c>
      <c r="AR853">
        <v>15.6895349605688</v>
      </c>
      <c r="AS853">
        <v>14.312846965638</v>
      </c>
      <c r="AT853">
        <v>14.16121100662</v>
      </c>
      <c r="AU853">
        <v>16.118119420479399</v>
      </c>
      <c r="AV853">
        <v>15.0785118469023</v>
      </c>
      <c r="AW853">
        <v>14.873057694480099</v>
      </c>
      <c r="AX853">
        <v>16.7956899874176</v>
      </c>
    </row>
    <row r="854" spans="1:50" x14ac:dyDescent="0.25">
      <c r="A854">
        <v>219.71346704870999</v>
      </c>
      <c r="B854">
        <v>20.542726646632499</v>
      </c>
      <c r="C854">
        <v>18.135071016576099</v>
      </c>
      <c r="D854">
        <v>24.159322880916399</v>
      </c>
      <c r="E854">
        <v>24.487510069032801</v>
      </c>
      <c r="F854">
        <v>20.668343634571901</v>
      </c>
      <c r="G854">
        <v>19.561119113149999</v>
      </c>
      <c r="H854">
        <v>22.744782861250101</v>
      </c>
      <c r="I854">
        <v>19.380114515952901</v>
      </c>
      <c r="J854">
        <v>19.315372878381702</v>
      </c>
      <c r="K854">
        <v>22.111209647549199</v>
      </c>
      <c r="L854">
        <v>18.652778768613899</v>
      </c>
      <c r="M854">
        <v>23.381546454575801</v>
      </c>
      <c r="N854">
        <v>27.026425624394498</v>
      </c>
      <c r="O854">
        <v>23.2218061035693</v>
      </c>
      <c r="P854">
        <v>15.796747917591</v>
      </c>
      <c r="Q854">
        <v>15.963673325160901</v>
      </c>
      <c r="R854">
        <v>40.907752702523602</v>
      </c>
      <c r="S854">
        <v>18.293093740517399</v>
      </c>
      <c r="T854">
        <v>20.657907550697001</v>
      </c>
      <c r="U854">
        <v>19.1237574516745</v>
      </c>
      <c r="V854">
        <v>28.376064773037101</v>
      </c>
      <c r="W854">
        <v>22.903129417291101</v>
      </c>
      <c r="X854">
        <v>20.9471814006919</v>
      </c>
      <c r="Y854">
        <v>38.745117645908998</v>
      </c>
      <c r="Z854">
        <v>19.128793773683999</v>
      </c>
      <c r="AA854">
        <v>17.9466485413888</v>
      </c>
      <c r="AB854">
        <v>18.846328470526199</v>
      </c>
      <c r="AC854">
        <v>18.212341799381399</v>
      </c>
      <c r="AD854">
        <v>15.3715941476836</v>
      </c>
      <c r="AE854">
        <v>19.730480208266801</v>
      </c>
      <c r="AF854">
        <v>19.764669243545701</v>
      </c>
      <c r="AG854">
        <v>23.792387576689801</v>
      </c>
      <c r="AH854">
        <v>22.806457805960601</v>
      </c>
      <c r="AI854">
        <v>13.4333753627945</v>
      </c>
      <c r="AJ854">
        <v>13.9857134543087</v>
      </c>
      <c r="AK854">
        <v>14.2122827435809</v>
      </c>
      <c r="AL854">
        <v>15.1692367957929</v>
      </c>
      <c r="AM854">
        <v>23.4821166203294</v>
      </c>
      <c r="AN854">
        <v>14.1999022216642</v>
      </c>
      <c r="AO854">
        <v>13.3729596445156</v>
      </c>
      <c r="AP854">
        <v>13.6412487630035</v>
      </c>
      <c r="AQ854">
        <v>17.7114301298874</v>
      </c>
      <c r="AR854">
        <v>16.0315541173231</v>
      </c>
      <c r="AS854">
        <v>13.804030550129101</v>
      </c>
      <c r="AT854">
        <v>14.3974866174743</v>
      </c>
      <c r="AU854">
        <v>15.336568211683799</v>
      </c>
      <c r="AV854">
        <v>14.463593176166601</v>
      </c>
      <c r="AW854">
        <v>14.476663138047</v>
      </c>
      <c r="AX854">
        <v>15.914614348817</v>
      </c>
    </row>
    <row r="855" spans="1:50" x14ac:dyDescent="0.25">
      <c r="A855">
        <v>219.971346704871</v>
      </c>
      <c r="B855">
        <v>20.2158576352324</v>
      </c>
      <c r="C855">
        <v>17.2477876283717</v>
      </c>
      <c r="D855">
        <v>24.2321536609753</v>
      </c>
      <c r="E855">
        <v>23.0777091577364</v>
      </c>
      <c r="F855">
        <v>20.977552729385</v>
      </c>
      <c r="G855">
        <v>19.578269620764601</v>
      </c>
      <c r="H855">
        <v>22.3586683978187</v>
      </c>
      <c r="I855">
        <v>18.7824741749432</v>
      </c>
      <c r="J855">
        <v>19.248751598825201</v>
      </c>
      <c r="K855">
        <v>20.364505612487299</v>
      </c>
      <c r="L855">
        <v>18.132851422096799</v>
      </c>
      <c r="M855">
        <v>25.794157186710802</v>
      </c>
      <c r="N855">
        <v>25.261000401454499</v>
      </c>
      <c r="O855">
        <v>23.048229085060701</v>
      </c>
      <c r="P855">
        <v>16.532875841726302</v>
      </c>
      <c r="Q855">
        <v>16.891999972754402</v>
      </c>
      <c r="R855">
        <v>39.036785808529302</v>
      </c>
      <c r="S855">
        <v>18.375218841973599</v>
      </c>
      <c r="T855">
        <v>19.860100850923899</v>
      </c>
      <c r="U855">
        <v>18.947454449788399</v>
      </c>
      <c r="V855">
        <v>29.5342825576849</v>
      </c>
      <c r="W855">
        <v>21.9662306691182</v>
      </c>
      <c r="X855">
        <v>20.196552856887902</v>
      </c>
      <c r="Y855">
        <v>39.411438629543603</v>
      </c>
      <c r="Z855">
        <v>19.371033386136101</v>
      </c>
      <c r="AA855">
        <v>17.4287494593489</v>
      </c>
      <c r="AB855">
        <v>17.753170670433501</v>
      </c>
      <c r="AC855">
        <v>17.631586248298699</v>
      </c>
      <c r="AD855">
        <v>16.0570470780618</v>
      </c>
      <c r="AE855">
        <v>19.240318178181401</v>
      </c>
      <c r="AF855">
        <v>20.819331985793202</v>
      </c>
      <c r="AG855">
        <v>23.279756069660898</v>
      </c>
      <c r="AH855">
        <v>23.594909693190001</v>
      </c>
      <c r="AI855">
        <v>13.7211062236636</v>
      </c>
      <c r="AJ855">
        <v>13.9190505001324</v>
      </c>
      <c r="AK855">
        <v>14.1627644794146</v>
      </c>
      <c r="AL855">
        <v>15.433871364772401</v>
      </c>
      <c r="AM855">
        <v>24.503946735679801</v>
      </c>
      <c r="AN855">
        <v>14.5088300429752</v>
      </c>
      <c r="AO855">
        <v>14.103068312756401</v>
      </c>
      <c r="AP855">
        <v>13.596129786316199</v>
      </c>
      <c r="AQ855">
        <v>17.754956898548599</v>
      </c>
      <c r="AR855">
        <v>15.493499325982301</v>
      </c>
      <c r="AS855">
        <v>13.7788115292354</v>
      </c>
      <c r="AT855">
        <v>14.3181807660826</v>
      </c>
      <c r="AU855">
        <v>14.990213061349399</v>
      </c>
      <c r="AV855">
        <v>14.0697962914887</v>
      </c>
      <c r="AW855">
        <v>14.671816948643899</v>
      </c>
      <c r="AX855">
        <v>14.326011292293</v>
      </c>
    </row>
    <row r="856" spans="1:50" x14ac:dyDescent="0.25">
      <c r="A856">
        <v>220.22922636103101</v>
      </c>
      <c r="B856">
        <v>20.3692292256938</v>
      </c>
      <c r="C856">
        <v>16.982043305607299</v>
      </c>
      <c r="D856">
        <v>22.632564244028501</v>
      </c>
      <c r="E856">
        <v>22.785766120629901</v>
      </c>
      <c r="F856">
        <v>20.433460095911599</v>
      </c>
      <c r="G856">
        <v>18.8605254964802</v>
      </c>
      <c r="H856">
        <v>22.866658870342601</v>
      </c>
      <c r="I856">
        <v>18.142318765991099</v>
      </c>
      <c r="J856">
        <v>18.602261088126401</v>
      </c>
      <c r="K856">
        <v>19.4189433233351</v>
      </c>
      <c r="L856">
        <v>17.404018368295201</v>
      </c>
      <c r="M856">
        <v>29.326744008578402</v>
      </c>
      <c r="N856">
        <v>23.6975908857852</v>
      </c>
      <c r="O856">
        <v>22.5662104972686</v>
      </c>
      <c r="P856">
        <v>17.2163606063421</v>
      </c>
      <c r="Q856">
        <v>16.724194166837101</v>
      </c>
      <c r="R856">
        <v>35.365688802952199</v>
      </c>
      <c r="S856">
        <v>17.544942026034601</v>
      </c>
      <c r="T856">
        <v>19.7514343951072</v>
      </c>
      <c r="U856">
        <v>20.146428948189001</v>
      </c>
      <c r="V856">
        <v>31.018284044644599</v>
      </c>
      <c r="W856">
        <v>21.500330494866301</v>
      </c>
      <c r="X856">
        <v>19.219944701361801</v>
      </c>
      <c r="Y856">
        <v>41.008731379678103</v>
      </c>
      <c r="Z856">
        <v>19.702604601044602</v>
      </c>
      <c r="AA856">
        <v>15.665658373872599</v>
      </c>
      <c r="AB856">
        <v>16.802299379084499</v>
      </c>
      <c r="AC856">
        <v>18.411581166158001</v>
      </c>
      <c r="AD856">
        <v>16.6494272860763</v>
      </c>
      <c r="AE856">
        <v>19.426495120241299</v>
      </c>
      <c r="AF856">
        <v>21.6976915470695</v>
      </c>
      <c r="AG856">
        <v>23.013106690780202</v>
      </c>
      <c r="AH856">
        <v>24.461162970741199</v>
      </c>
      <c r="AI856">
        <v>13.6316184079135</v>
      </c>
      <c r="AJ856">
        <v>14.2084161086176</v>
      </c>
      <c r="AK856">
        <v>14.1537438180632</v>
      </c>
      <c r="AL856">
        <v>15.4734338178153</v>
      </c>
      <c r="AM856">
        <v>25.861662273075599</v>
      </c>
      <c r="AN856">
        <v>14.176416898814599</v>
      </c>
      <c r="AO856">
        <v>13.718768078789299</v>
      </c>
      <c r="AP856">
        <v>13.8276016898081</v>
      </c>
      <c r="AQ856">
        <v>17.5819273359409</v>
      </c>
      <c r="AR856">
        <v>15.297623319315701</v>
      </c>
      <c r="AS856">
        <v>13.2888832559048</v>
      </c>
      <c r="AT856">
        <v>14.4495220459247</v>
      </c>
      <c r="AU856">
        <v>15.1457498402604</v>
      </c>
      <c r="AV856">
        <v>14.973070459711399</v>
      </c>
      <c r="AW856">
        <v>15.506979082333199</v>
      </c>
      <c r="AX856">
        <v>14.463310777756</v>
      </c>
    </row>
    <row r="857" spans="1:50" x14ac:dyDescent="0.25">
      <c r="A857">
        <v>220.48710601719199</v>
      </c>
      <c r="B857">
        <v>21.686974095152099</v>
      </c>
      <c r="C857">
        <v>17.475072270177201</v>
      </c>
      <c r="D857">
        <v>21.550312381841099</v>
      </c>
      <c r="E857">
        <v>22.669759191894599</v>
      </c>
      <c r="F857">
        <v>19.157674975006898</v>
      </c>
      <c r="G857">
        <v>18.676519138003599</v>
      </c>
      <c r="H857">
        <v>22.367357115577899</v>
      </c>
      <c r="I857">
        <v>18.121582703614902</v>
      </c>
      <c r="J857">
        <v>18.564769990661201</v>
      </c>
      <c r="K857">
        <v>19.770097232102401</v>
      </c>
      <c r="L857">
        <v>17.098692774286199</v>
      </c>
      <c r="M857">
        <v>32.448137051365698</v>
      </c>
      <c r="N857">
        <v>23.036916484476802</v>
      </c>
      <c r="O857">
        <v>22.559860933013699</v>
      </c>
      <c r="P857">
        <v>17.4839511343841</v>
      </c>
      <c r="Q857">
        <v>16.736813472399099</v>
      </c>
      <c r="R857">
        <v>32.860474137477198</v>
      </c>
      <c r="S857">
        <v>17.2503826100351</v>
      </c>
      <c r="T857">
        <v>21.380851023809299</v>
      </c>
      <c r="U857">
        <v>20.3334584822998</v>
      </c>
      <c r="V857">
        <v>30.965304314609</v>
      </c>
      <c r="W857">
        <v>22.571640721276399</v>
      </c>
      <c r="X857">
        <v>19.0518196536723</v>
      </c>
      <c r="Y857">
        <v>40.959260542042799</v>
      </c>
      <c r="Z857">
        <v>19.989341934590801</v>
      </c>
      <c r="AA857">
        <v>15.7730024179429</v>
      </c>
      <c r="AB857">
        <v>16.827043053538599</v>
      </c>
      <c r="AC857">
        <v>18.632058916325999</v>
      </c>
      <c r="AD857">
        <v>16.9174597476683</v>
      </c>
      <c r="AE857">
        <v>19.688747546030999</v>
      </c>
      <c r="AF857">
        <v>21.170374468509898</v>
      </c>
      <c r="AG857">
        <v>22.295134506381</v>
      </c>
      <c r="AH857">
        <v>24.219313046417899</v>
      </c>
      <c r="AI857">
        <v>13.786647387505999</v>
      </c>
      <c r="AJ857">
        <v>13.8189531522215</v>
      </c>
      <c r="AK857">
        <v>14.1307777677657</v>
      </c>
      <c r="AL857">
        <v>15.469136107078</v>
      </c>
      <c r="AM857">
        <v>27.140383865977999</v>
      </c>
      <c r="AN857">
        <v>13.6473103769203</v>
      </c>
      <c r="AO857">
        <v>13.236274168102</v>
      </c>
      <c r="AP857">
        <v>13.855097189848699</v>
      </c>
      <c r="AQ857">
        <v>17.593440135670299</v>
      </c>
      <c r="AR857">
        <v>15.8068931315293</v>
      </c>
      <c r="AS857">
        <v>12.9921775463591</v>
      </c>
      <c r="AT857">
        <v>14.4433117790217</v>
      </c>
      <c r="AU857">
        <v>15.130834144308199</v>
      </c>
      <c r="AV857">
        <v>16.157428136514302</v>
      </c>
      <c r="AW857">
        <v>15.4343231487093</v>
      </c>
      <c r="AX857">
        <v>15.538126396211499</v>
      </c>
    </row>
    <row r="858" spans="1:50" x14ac:dyDescent="0.25">
      <c r="A858">
        <v>220.74498567335201</v>
      </c>
      <c r="B858">
        <v>23.121062287471499</v>
      </c>
      <c r="C858">
        <v>17.8163654831014</v>
      </c>
      <c r="D858">
        <v>21.552834104802098</v>
      </c>
      <c r="E858">
        <v>22.510250378216799</v>
      </c>
      <c r="F858">
        <v>19.2456000190388</v>
      </c>
      <c r="G858">
        <v>18.888634099437901</v>
      </c>
      <c r="H858">
        <v>21.322661942105999</v>
      </c>
      <c r="I858">
        <v>18.051213233345901</v>
      </c>
      <c r="J858">
        <v>18.711382856769902</v>
      </c>
      <c r="K858">
        <v>20.987759405097101</v>
      </c>
      <c r="L858">
        <v>17.7277595855576</v>
      </c>
      <c r="M858">
        <v>35.894792570742503</v>
      </c>
      <c r="N858">
        <v>21.8001832876012</v>
      </c>
      <c r="O858">
        <v>23.495893751027602</v>
      </c>
      <c r="P858">
        <v>17.5437762303435</v>
      </c>
      <c r="Q858">
        <v>17.033877079230599</v>
      </c>
      <c r="R858">
        <v>30.353889925381399</v>
      </c>
      <c r="S858">
        <v>17.346391610035401</v>
      </c>
      <c r="T858">
        <v>21.935410341712501</v>
      </c>
      <c r="U858">
        <v>20.329148587894998</v>
      </c>
      <c r="V858">
        <v>31.555557641078099</v>
      </c>
      <c r="W858">
        <v>23.2781379538016</v>
      </c>
      <c r="X858">
        <v>20.800467992771001</v>
      </c>
      <c r="Y858">
        <v>41.062543907924201</v>
      </c>
      <c r="Z858">
        <v>19.354828928593101</v>
      </c>
      <c r="AA858">
        <v>16.489629658150999</v>
      </c>
      <c r="AB858">
        <v>17.127491609886601</v>
      </c>
      <c r="AC858">
        <v>18.9321824376539</v>
      </c>
      <c r="AD858">
        <v>16.251650972126701</v>
      </c>
      <c r="AE858">
        <v>19.625848391472498</v>
      </c>
      <c r="AF858">
        <v>21.4704920064273</v>
      </c>
      <c r="AG858">
        <v>22.1745696327894</v>
      </c>
      <c r="AH858">
        <v>23.887862258814199</v>
      </c>
      <c r="AI858">
        <v>14.3340836163679</v>
      </c>
      <c r="AJ858">
        <v>14.0306760234606</v>
      </c>
      <c r="AK858">
        <v>14.635115454126399</v>
      </c>
      <c r="AL858">
        <v>16.123513020822902</v>
      </c>
      <c r="AM858">
        <v>27.1750968147268</v>
      </c>
      <c r="AN858">
        <v>13.683405621097201</v>
      </c>
      <c r="AO858">
        <v>14.021816951068001</v>
      </c>
      <c r="AP858">
        <v>14.0728361084411</v>
      </c>
      <c r="AQ858">
        <v>16.877178256770399</v>
      </c>
      <c r="AR858">
        <v>16.169003413592002</v>
      </c>
      <c r="AS858">
        <v>13.0996943029444</v>
      </c>
      <c r="AT858">
        <v>14.832023628021</v>
      </c>
      <c r="AU858">
        <v>15.088507688710999</v>
      </c>
      <c r="AV858">
        <v>16.0993195500238</v>
      </c>
      <c r="AW858">
        <v>14.9694527021216</v>
      </c>
      <c r="AX858">
        <v>16.178195197043699</v>
      </c>
    </row>
    <row r="859" spans="1:50" x14ac:dyDescent="0.25">
      <c r="A859">
        <v>221.00286532951199</v>
      </c>
      <c r="B859">
        <v>23.790403521425201</v>
      </c>
      <c r="C859">
        <v>17.797744863854799</v>
      </c>
      <c r="D859">
        <v>20.965576557534</v>
      </c>
      <c r="E859">
        <v>21.750776933317201</v>
      </c>
      <c r="F859">
        <v>20.004763539612199</v>
      </c>
      <c r="G859">
        <v>18.420782894116002</v>
      </c>
      <c r="H859">
        <v>21.321791562852798</v>
      </c>
      <c r="I859">
        <v>17.6208353333456</v>
      </c>
      <c r="J859">
        <v>18.908116425102602</v>
      </c>
      <c r="K859">
        <v>20.8023367548655</v>
      </c>
      <c r="L859">
        <v>18.871268465845201</v>
      </c>
      <c r="M859">
        <v>40.304937406988003</v>
      </c>
      <c r="N859">
        <v>21.097829437163998</v>
      </c>
      <c r="O859">
        <v>23.070055227269499</v>
      </c>
      <c r="P859">
        <v>17.221832937150399</v>
      </c>
      <c r="Q859">
        <v>17.747751898007699</v>
      </c>
      <c r="R859">
        <v>28.5122882642505</v>
      </c>
      <c r="S859">
        <v>17.447857212996599</v>
      </c>
      <c r="T859">
        <v>20.820980035972099</v>
      </c>
      <c r="U859">
        <v>19.9122363055973</v>
      </c>
      <c r="V859">
        <v>31.3152823498929</v>
      </c>
      <c r="W859">
        <v>21.9997312129953</v>
      </c>
      <c r="X859">
        <v>21.473502551173102</v>
      </c>
      <c r="Y859">
        <v>41.737873619800098</v>
      </c>
      <c r="Z859">
        <v>19.319798825106499</v>
      </c>
      <c r="AA859">
        <v>16.8637638277959</v>
      </c>
      <c r="AB859">
        <v>16.428764427778699</v>
      </c>
      <c r="AC859">
        <v>18.5733787393626</v>
      </c>
      <c r="AD859">
        <v>15.2901960798443</v>
      </c>
      <c r="AE859">
        <v>19.632886833388699</v>
      </c>
      <c r="AF859">
        <v>20.9275752192091</v>
      </c>
      <c r="AG859">
        <v>21.5742902173068</v>
      </c>
      <c r="AH859">
        <v>24.9850446375168</v>
      </c>
      <c r="AI859">
        <v>14.2593740817706</v>
      </c>
      <c r="AJ859">
        <v>14.151440909462501</v>
      </c>
      <c r="AK859">
        <v>14.760176472149899</v>
      </c>
      <c r="AL859">
        <v>16.279425421503301</v>
      </c>
      <c r="AM859">
        <v>27.464857388600802</v>
      </c>
      <c r="AN859">
        <v>13.818180274123</v>
      </c>
      <c r="AO859">
        <v>14.377203828376199</v>
      </c>
      <c r="AP859">
        <v>13.971241001239299</v>
      </c>
      <c r="AQ859">
        <v>16.007021251001699</v>
      </c>
      <c r="AR859">
        <v>14.9264825470131</v>
      </c>
      <c r="AS859">
        <v>13.8826330246469</v>
      </c>
      <c r="AT859">
        <v>16.110346663062501</v>
      </c>
      <c r="AU859">
        <v>14.278486303061101</v>
      </c>
      <c r="AV859">
        <v>15.187813401089301</v>
      </c>
      <c r="AW859">
        <v>14.532407356439</v>
      </c>
      <c r="AX859">
        <v>16.097292013743001</v>
      </c>
    </row>
    <row r="860" spans="1:50" x14ac:dyDescent="0.25">
      <c r="A860">
        <v>221.260744985673</v>
      </c>
      <c r="B860">
        <v>24.102857842743202</v>
      </c>
      <c r="C860">
        <v>18.2935021037143</v>
      </c>
      <c r="D860">
        <v>20.568581630135</v>
      </c>
      <c r="E860">
        <v>21.099416369232902</v>
      </c>
      <c r="F860">
        <v>20.954634884046001</v>
      </c>
      <c r="G860">
        <v>18.9584292358198</v>
      </c>
      <c r="H860">
        <v>22.364840167551499</v>
      </c>
      <c r="I860">
        <v>16.754690944102801</v>
      </c>
      <c r="J860">
        <v>18.617520298161899</v>
      </c>
      <c r="K860">
        <v>19.987546993156698</v>
      </c>
      <c r="L860">
        <v>21.9772771163938</v>
      </c>
      <c r="M860">
        <v>45.256698941284199</v>
      </c>
      <c r="N860">
        <v>20.577818615572401</v>
      </c>
      <c r="O860">
        <v>22.8501212710194</v>
      </c>
      <c r="P860">
        <v>17.119497498058699</v>
      </c>
      <c r="Q860">
        <v>17.9610803775896</v>
      </c>
      <c r="R860">
        <v>27.4720343557116</v>
      </c>
      <c r="S860">
        <v>17.177679304337499</v>
      </c>
      <c r="T860">
        <v>19.5257711125955</v>
      </c>
      <c r="U860">
        <v>20.483947905694102</v>
      </c>
      <c r="V860">
        <v>32.111642198381901</v>
      </c>
      <c r="W860">
        <v>21.523116422268</v>
      </c>
      <c r="X860">
        <v>21.640921916913701</v>
      </c>
      <c r="Y860">
        <v>41.968762788881001</v>
      </c>
      <c r="Z860">
        <v>19.535296049195601</v>
      </c>
      <c r="AA860">
        <v>16.468741116497</v>
      </c>
      <c r="AB860">
        <v>16.625958456080699</v>
      </c>
      <c r="AC860">
        <v>18.688606056119902</v>
      </c>
      <c r="AD860">
        <v>15.0756944407671</v>
      </c>
      <c r="AE860">
        <v>19.801208133692601</v>
      </c>
      <c r="AF860">
        <v>20.386479068079801</v>
      </c>
      <c r="AG860">
        <v>20.223563588044001</v>
      </c>
      <c r="AH860">
        <v>26.226967534760401</v>
      </c>
      <c r="AI860">
        <v>13.9223617673102</v>
      </c>
      <c r="AJ860">
        <v>13.675610166256799</v>
      </c>
      <c r="AK860">
        <v>14.7621320664274</v>
      </c>
      <c r="AL860">
        <v>16.282522134019299</v>
      </c>
      <c r="AM860">
        <v>28.6616014588704</v>
      </c>
      <c r="AN860">
        <v>14.8081654922675</v>
      </c>
      <c r="AO860">
        <v>13.8648250373242</v>
      </c>
      <c r="AP860">
        <v>13.7685816429263</v>
      </c>
      <c r="AQ860">
        <v>14.683790364962899</v>
      </c>
      <c r="AR860">
        <v>14.268394779121801</v>
      </c>
      <c r="AS860">
        <v>15.2195473807366</v>
      </c>
      <c r="AT860">
        <v>16.7115220099389</v>
      </c>
      <c r="AU860">
        <v>14.406840954728301</v>
      </c>
      <c r="AV860">
        <v>15.0577995992538</v>
      </c>
      <c r="AW860">
        <v>14.4712415292503</v>
      </c>
      <c r="AX860">
        <v>15.9119662467997</v>
      </c>
    </row>
    <row r="861" spans="1:50" x14ac:dyDescent="0.25">
      <c r="A861">
        <v>221.51862464183299</v>
      </c>
      <c r="B861">
        <v>24.101738579969201</v>
      </c>
      <c r="C861">
        <v>17.897263620417402</v>
      </c>
      <c r="D861">
        <v>20.609465509999399</v>
      </c>
      <c r="E861">
        <v>20.375836765419699</v>
      </c>
      <c r="F861">
        <v>20.255084483294802</v>
      </c>
      <c r="G861">
        <v>18.813671600895201</v>
      </c>
      <c r="H861">
        <v>22.174361227669301</v>
      </c>
      <c r="I861">
        <v>16.632637930925501</v>
      </c>
      <c r="J861">
        <v>19.056074395074699</v>
      </c>
      <c r="K861">
        <v>19.720989813113398</v>
      </c>
      <c r="L861">
        <v>26.176622694348101</v>
      </c>
      <c r="M861">
        <v>47.691274028352801</v>
      </c>
      <c r="N861">
        <v>19.764116080063001</v>
      </c>
      <c r="O861">
        <v>21.6744932766014</v>
      </c>
      <c r="P861">
        <v>17.310749567581201</v>
      </c>
      <c r="Q861">
        <v>18.353213168728399</v>
      </c>
      <c r="R861">
        <v>26.465474513091799</v>
      </c>
      <c r="S861">
        <v>17.2028665872283</v>
      </c>
      <c r="T861">
        <v>18.522224462372598</v>
      </c>
      <c r="U861">
        <v>20.542843131844698</v>
      </c>
      <c r="V861">
        <v>33.326801973353099</v>
      </c>
      <c r="W861">
        <v>21.227043900001799</v>
      </c>
      <c r="X861">
        <v>20.324179103554101</v>
      </c>
      <c r="Y861">
        <v>39.864889312797203</v>
      </c>
      <c r="Z861">
        <v>19.530157990177699</v>
      </c>
      <c r="AA861">
        <v>16.5539857905251</v>
      </c>
      <c r="AB861">
        <v>16.695530227811901</v>
      </c>
      <c r="AC861">
        <v>18.397649890706699</v>
      </c>
      <c r="AD861">
        <v>15.2971116909829</v>
      </c>
      <c r="AE861">
        <v>18.928458102407799</v>
      </c>
      <c r="AF861">
        <v>19.631650815013298</v>
      </c>
      <c r="AG861">
        <v>19.534888948993402</v>
      </c>
      <c r="AH861">
        <v>27.120035126806599</v>
      </c>
      <c r="AI861">
        <v>13.503627158464299</v>
      </c>
      <c r="AJ861">
        <v>14.0632362262998</v>
      </c>
      <c r="AK861">
        <v>14.346744223509599</v>
      </c>
      <c r="AL861">
        <v>15.8286174850412</v>
      </c>
      <c r="AM861">
        <v>30.0717151410723</v>
      </c>
      <c r="AN861">
        <v>15.148700554425499</v>
      </c>
      <c r="AO861">
        <v>13.280152711845201</v>
      </c>
      <c r="AP861">
        <v>13.9589392735517</v>
      </c>
      <c r="AQ861">
        <v>14.287617828216399</v>
      </c>
      <c r="AR861">
        <v>14.8597070765399</v>
      </c>
      <c r="AS861">
        <v>16.3488619679894</v>
      </c>
      <c r="AT861">
        <v>15.604738788784299</v>
      </c>
      <c r="AU861">
        <v>14.904738739411799</v>
      </c>
      <c r="AV861">
        <v>14.833029032264999</v>
      </c>
      <c r="AW861">
        <v>14.822762928863201</v>
      </c>
      <c r="AX861">
        <v>16.835442251658499</v>
      </c>
    </row>
    <row r="862" spans="1:50" x14ac:dyDescent="0.25">
      <c r="A862">
        <v>221.77650429799399</v>
      </c>
      <c r="B862">
        <v>24.737869923502899</v>
      </c>
      <c r="C862">
        <v>17.4299819381181</v>
      </c>
      <c r="D862">
        <v>21.353905243458598</v>
      </c>
      <c r="E862">
        <v>20.5200212168576</v>
      </c>
      <c r="F862">
        <v>18.750263483836601</v>
      </c>
      <c r="G862">
        <v>19.275291885106601</v>
      </c>
      <c r="H862">
        <v>21.405894287517999</v>
      </c>
      <c r="I862">
        <v>16.3980601284571</v>
      </c>
      <c r="J862">
        <v>19.3731943977889</v>
      </c>
      <c r="K862">
        <v>20.820100135577999</v>
      </c>
      <c r="L862">
        <v>29.183236581868002</v>
      </c>
      <c r="M862">
        <v>52.043415388965599</v>
      </c>
      <c r="N862">
        <v>19.2700099528824</v>
      </c>
      <c r="O862">
        <v>21.415947107537299</v>
      </c>
      <c r="P862">
        <v>17.3794568864745</v>
      </c>
      <c r="Q862">
        <v>17.8696846766112</v>
      </c>
      <c r="R862">
        <v>25.010899199144699</v>
      </c>
      <c r="S862">
        <v>15.900843423587901</v>
      </c>
      <c r="T862">
        <v>19.274800814560798</v>
      </c>
      <c r="U862">
        <v>20.779871602958199</v>
      </c>
      <c r="V862">
        <v>32.945515370112503</v>
      </c>
      <c r="W862">
        <v>20.5072801142882</v>
      </c>
      <c r="X862">
        <v>19.8702875018929</v>
      </c>
      <c r="Y862">
        <v>37.900611558817197</v>
      </c>
      <c r="Z862">
        <v>18.828151149929599</v>
      </c>
      <c r="AA862">
        <v>16.0184559346391</v>
      </c>
      <c r="AB862">
        <v>15.9123405695324</v>
      </c>
      <c r="AC862">
        <v>18.065093516076701</v>
      </c>
      <c r="AD862">
        <v>15.646166498646799</v>
      </c>
      <c r="AE862">
        <v>18.9358185516347</v>
      </c>
      <c r="AF862">
        <v>19.784839860674701</v>
      </c>
      <c r="AG862">
        <v>19.957010135714199</v>
      </c>
      <c r="AH862">
        <v>27.4477634583744</v>
      </c>
      <c r="AI862">
        <v>13.744693161146101</v>
      </c>
      <c r="AJ862">
        <v>14.1738655760909</v>
      </c>
      <c r="AK862">
        <v>15.0920751171533</v>
      </c>
      <c r="AL862">
        <v>14.873193642230699</v>
      </c>
      <c r="AM862">
        <v>31.147238751213699</v>
      </c>
      <c r="AN862">
        <v>14.4396719269358</v>
      </c>
      <c r="AO862">
        <v>13.654526155680999</v>
      </c>
      <c r="AP862">
        <v>13.627300269251201</v>
      </c>
      <c r="AQ862">
        <v>13.9469105931749</v>
      </c>
      <c r="AR862">
        <v>15.2266330032685</v>
      </c>
      <c r="AS862">
        <v>16.5829133442966</v>
      </c>
      <c r="AT862">
        <v>15.1037613666984</v>
      </c>
      <c r="AU862">
        <v>15.3955272122908</v>
      </c>
      <c r="AV862">
        <v>15.0864596432695</v>
      </c>
      <c r="AW862">
        <v>14.667374487005199</v>
      </c>
      <c r="AX862">
        <v>17.211635546746301</v>
      </c>
    </row>
    <row r="863" spans="1:50" x14ac:dyDescent="0.25">
      <c r="A863">
        <v>222.03438395415401</v>
      </c>
      <c r="B863">
        <v>25.888708546273801</v>
      </c>
      <c r="C863">
        <v>16.757777947398399</v>
      </c>
      <c r="D863">
        <v>21.036106371656299</v>
      </c>
      <c r="E863">
        <v>20.638902368606299</v>
      </c>
      <c r="F863">
        <v>17.458648200031199</v>
      </c>
      <c r="G863">
        <v>19.5794190543767</v>
      </c>
      <c r="H863">
        <v>20.0895487645675</v>
      </c>
      <c r="I863">
        <v>16.334318809596802</v>
      </c>
      <c r="J863">
        <v>19.499240753013201</v>
      </c>
      <c r="K863">
        <v>21.154550271626899</v>
      </c>
      <c r="L863">
        <v>27.034184079665</v>
      </c>
      <c r="M863">
        <v>52.589489048149296</v>
      </c>
      <c r="N863">
        <v>18.940341424864901</v>
      </c>
      <c r="O863">
        <v>21.629136113020301</v>
      </c>
      <c r="P863">
        <v>17.484480947443402</v>
      </c>
      <c r="Q863">
        <v>17.502869290217301</v>
      </c>
      <c r="R863">
        <v>24.5514815772341</v>
      </c>
      <c r="S863">
        <v>16.6081369497998</v>
      </c>
      <c r="T863">
        <v>21.186053025737301</v>
      </c>
      <c r="U863">
        <v>20.899887786265399</v>
      </c>
      <c r="V863">
        <v>31.051216640149601</v>
      </c>
      <c r="W863">
        <v>20.973477998978399</v>
      </c>
      <c r="X863">
        <v>19.894939749436698</v>
      </c>
      <c r="Y863">
        <v>36.702067072402897</v>
      </c>
      <c r="Z863">
        <v>18.9612212814286</v>
      </c>
      <c r="AA863">
        <v>15.632216817378</v>
      </c>
      <c r="AB863">
        <v>15.9426301959765</v>
      </c>
      <c r="AC863">
        <v>16.8487172341224</v>
      </c>
      <c r="AD863">
        <v>16.298110135507802</v>
      </c>
      <c r="AE863">
        <v>18.526232258119698</v>
      </c>
      <c r="AF863">
        <v>19.584204023623499</v>
      </c>
      <c r="AG863">
        <v>20.773932244808901</v>
      </c>
      <c r="AH863">
        <v>26.769941327191301</v>
      </c>
      <c r="AI863">
        <v>13.878805121645099</v>
      </c>
      <c r="AJ863">
        <v>14.1606862562769</v>
      </c>
      <c r="AK863">
        <v>15.0134492970398</v>
      </c>
      <c r="AL863">
        <v>14.2813693722669</v>
      </c>
      <c r="AM863">
        <v>30.697264045256698</v>
      </c>
      <c r="AN863">
        <v>13.7341856866071</v>
      </c>
      <c r="AO863">
        <v>14.4725685012606</v>
      </c>
      <c r="AP863">
        <v>12.7940128276986</v>
      </c>
      <c r="AQ863">
        <v>13.922903210773301</v>
      </c>
      <c r="AR863">
        <v>15.0207946925294</v>
      </c>
      <c r="AS863">
        <v>16.844580940975401</v>
      </c>
      <c r="AT863">
        <v>14.6556887534799</v>
      </c>
      <c r="AU863">
        <v>15.154163693273301</v>
      </c>
      <c r="AV863">
        <v>15.0561179779141</v>
      </c>
      <c r="AW863">
        <v>14.228368596017299</v>
      </c>
      <c r="AX863">
        <v>17.636929941976</v>
      </c>
    </row>
    <row r="864" spans="1:50" x14ac:dyDescent="0.25">
      <c r="A864">
        <v>222.29226361031499</v>
      </c>
      <c r="B864">
        <v>27.081422219132101</v>
      </c>
      <c r="C864">
        <v>17.294222558899701</v>
      </c>
      <c r="D864">
        <v>20.1813601873673</v>
      </c>
      <c r="E864">
        <v>20.938103547260202</v>
      </c>
      <c r="F864">
        <v>18.3243289281382</v>
      </c>
      <c r="G864">
        <v>19.956772742547901</v>
      </c>
      <c r="H864">
        <v>19.5634548348369</v>
      </c>
      <c r="I864">
        <v>16.619845519912701</v>
      </c>
      <c r="J864">
        <v>19.5853571467465</v>
      </c>
      <c r="K864">
        <v>21.222649375574399</v>
      </c>
      <c r="L864">
        <v>23.452895509764002</v>
      </c>
      <c r="M864">
        <v>50.260383590413397</v>
      </c>
      <c r="N864">
        <v>19.678888410547199</v>
      </c>
      <c r="O864">
        <v>21.553879041358002</v>
      </c>
      <c r="P864">
        <v>16.8175787524982</v>
      </c>
      <c r="Q864">
        <v>16.687969052037101</v>
      </c>
      <c r="R864">
        <v>23.8336285492298</v>
      </c>
      <c r="S864">
        <v>18.258200963691301</v>
      </c>
      <c r="T864">
        <v>21.054272974234198</v>
      </c>
      <c r="U864">
        <v>20.1113488768816</v>
      </c>
      <c r="V864">
        <v>31.442603120859101</v>
      </c>
      <c r="W864">
        <v>20.4525655201064</v>
      </c>
      <c r="X864">
        <v>21.392051780119001</v>
      </c>
      <c r="Y864">
        <v>35.653184831314199</v>
      </c>
      <c r="Z864">
        <v>19.573892116428102</v>
      </c>
      <c r="AA864">
        <v>16.159100949100399</v>
      </c>
      <c r="AB864">
        <v>16.581907821482901</v>
      </c>
      <c r="AC864">
        <v>15.9316108798723</v>
      </c>
      <c r="AD864">
        <v>16.287168991395799</v>
      </c>
      <c r="AE864">
        <v>18.931692189107601</v>
      </c>
      <c r="AF864">
        <v>19.6968859983917</v>
      </c>
      <c r="AG864">
        <v>20.491840189739399</v>
      </c>
      <c r="AH864">
        <v>26.212695610657399</v>
      </c>
      <c r="AI864">
        <v>13.479403919026799</v>
      </c>
      <c r="AJ864">
        <v>14.546655763422301</v>
      </c>
      <c r="AK864">
        <v>15.012502015582401</v>
      </c>
      <c r="AL864">
        <v>14.379758421323499</v>
      </c>
      <c r="AM864">
        <v>29.965132039360501</v>
      </c>
      <c r="AN864">
        <v>13.983581726560599</v>
      </c>
      <c r="AO864">
        <v>14.9853297601111</v>
      </c>
      <c r="AP864">
        <v>12.762508010809199</v>
      </c>
      <c r="AQ864">
        <v>13.671400810489001</v>
      </c>
      <c r="AR864">
        <v>15.4399337284097</v>
      </c>
      <c r="AS864">
        <v>16.6999712605143</v>
      </c>
      <c r="AT864">
        <v>14.8540506074322</v>
      </c>
      <c r="AU864">
        <v>15.005502622932999</v>
      </c>
      <c r="AV864">
        <v>15.533610851373</v>
      </c>
      <c r="AW864">
        <v>14.841678363417801</v>
      </c>
      <c r="AX864">
        <v>17.939310246223901</v>
      </c>
    </row>
    <row r="865" spans="1:50" x14ac:dyDescent="0.25">
      <c r="A865">
        <v>222.550143266475</v>
      </c>
      <c r="B865">
        <v>27.555193757673699</v>
      </c>
      <c r="C865">
        <v>18.043283786246199</v>
      </c>
      <c r="D865">
        <v>19.739288785638099</v>
      </c>
      <c r="E865">
        <v>21.295431741988502</v>
      </c>
      <c r="F865">
        <v>20.112925888069402</v>
      </c>
      <c r="G865">
        <v>19.506590652738101</v>
      </c>
      <c r="H865">
        <v>18.7686344704309</v>
      </c>
      <c r="I865">
        <v>16.584258489815099</v>
      </c>
      <c r="J865">
        <v>20.372457141006901</v>
      </c>
      <c r="K865">
        <v>20.117916289345299</v>
      </c>
      <c r="L865">
        <v>21.3991353467026</v>
      </c>
      <c r="M865">
        <v>47.637903777359099</v>
      </c>
      <c r="N865">
        <v>19.7321533435837</v>
      </c>
      <c r="O865">
        <v>21.260607015442901</v>
      </c>
      <c r="P865">
        <v>16.4413250043728</v>
      </c>
      <c r="Q865">
        <v>15.7173453238526</v>
      </c>
      <c r="R865">
        <v>23.755690495727301</v>
      </c>
      <c r="S865">
        <v>19.436030432713299</v>
      </c>
      <c r="T865">
        <v>20.9981694127755</v>
      </c>
      <c r="U865">
        <v>19.8237801393715</v>
      </c>
      <c r="V865">
        <v>32.841960304552302</v>
      </c>
      <c r="W865">
        <v>20.228617036751402</v>
      </c>
      <c r="X865">
        <v>23.531185622089499</v>
      </c>
      <c r="Y865">
        <v>34.154008281207901</v>
      </c>
      <c r="Z865">
        <v>20.368127661316301</v>
      </c>
      <c r="AA865">
        <v>16.655834429015201</v>
      </c>
      <c r="AB865">
        <v>16.976316866302898</v>
      </c>
      <c r="AC865">
        <v>16.4274639635833</v>
      </c>
      <c r="AD865">
        <v>16.366331810367999</v>
      </c>
      <c r="AE865">
        <v>18.8096811105851</v>
      </c>
      <c r="AF865">
        <v>19.862509284845501</v>
      </c>
      <c r="AG865">
        <v>20.1062849906046</v>
      </c>
      <c r="AH865">
        <v>25.389820649514402</v>
      </c>
      <c r="AI865">
        <v>13.374420455460401</v>
      </c>
      <c r="AJ865">
        <v>15.868551646320601</v>
      </c>
      <c r="AK865">
        <v>14.3248720481372</v>
      </c>
      <c r="AL865">
        <v>14.754575089487799</v>
      </c>
      <c r="AM865">
        <v>30.104632954519399</v>
      </c>
      <c r="AN865">
        <v>14.339329429207</v>
      </c>
      <c r="AO865">
        <v>14.498990360211801</v>
      </c>
      <c r="AP865">
        <v>12.8680757400823</v>
      </c>
      <c r="AQ865">
        <v>13.5393500774708</v>
      </c>
      <c r="AR865">
        <v>15.7951576410264</v>
      </c>
      <c r="AS865">
        <v>16.411665157157699</v>
      </c>
      <c r="AT865">
        <v>15.296625705985001</v>
      </c>
      <c r="AU865">
        <v>15.0154187316041</v>
      </c>
      <c r="AV865">
        <v>15.5777084812425</v>
      </c>
      <c r="AW865">
        <v>15.284922552280401</v>
      </c>
      <c r="AX865">
        <v>17.844992066089802</v>
      </c>
    </row>
    <row r="866" spans="1:50" x14ac:dyDescent="0.25">
      <c r="A866">
        <v>222.80802292263601</v>
      </c>
      <c r="B866">
        <v>29.0097047161074</v>
      </c>
      <c r="C866">
        <v>18.435289104237</v>
      </c>
      <c r="D866">
        <v>20.060083101092701</v>
      </c>
      <c r="E866">
        <v>21.128611847605399</v>
      </c>
      <c r="F866">
        <v>21.1895227307532</v>
      </c>
      <c r="G866">
        <v>19.294305902658301</v>
      </c>
      <c r="H866">
        <v>18.244506554591201</v>
      </c>
      <c r="I866">
        <v>16.392446916653501</v>
      </c>
      <c r="J866">
        <v>21.400924640537401</v>
      </c>
      <c r="K866">
        <v>18.691414843483699</v>
      </c>
      <c r="L866">
        <v>20.455077295983401</v>
      </c>
      <c r="M866">
        <v>43.749760186832702</v>
      </c>
      <c r="N866">
        <v>20.056202365367501</v>
      </c>
      <c r="O866">
        <v>21.289024016687801</v>
      </c>
      <c r="P866">
        <v>15.8984294145819</v>
      </c>
      <c r="Q866">
        <v>15.7833175031952</v>
      </c>
      <c r="R866">
        <v>22.956637676372999</v>
      </c>
      <c r="S866">
        <v>19.633676403038599</v>
      </c>
      <c r="T866">
        <v>21.722313765832901</v>
      </c>
      <c r="U866">
        <v>19.073473295105501</v>
      </c>
      <c r="V866">
        <v>32.764242062409501</v>
      </c>
      <c r="W866">
        <v>19.318049770829301</v>
      </c>
      <c r="X866">
        <v>25.257264449987499</v>
      </c>
      <c r="Y866">
        <v>33.367493565991701</v>
      </c>
      <c r="Z866">
        <v>21.8981568166407</v>
      </c>
      <c r="AA866">
        <v>17.011969741037699</v>
      </c>
      <c r="AB866">
        <v>16.251249218717</v>
      </c>
      <c r="AC866">
        <v>16.685682524011401</v>
      </c>
      <c r="AD866">
        <v>15.459767305839399</v>
      </c>
      <c r="AE866">
        <v>19.2895344457439</v>
      </c>
      <c r="AF866">
        <v>19.843477202883101</v>
      </c>
      <c r="AG866">
        <v>20.6414774175514</v>
      </c>
      <c r="AH866">
        <v>25.674617218655001</v>
      </c>
      <c r="AI866">
        <v>13.145748527997799</v>
      </c>
      <c r="AJ866">
        <v>17.115511505785399</v>
      </c>
      <c r="AK866">
        <v>14.4098738530703</v>
      </c>
      <c r="AL866">
        <v>14.7744837841845</v>
      </c>
      <c r="AM866">
        <v>30.675620903198698</v>
      </c>
      <c r="AN866">
        <v>14.3989150580345</v>
      </c>
      <c r="AO866">
        <v>13.9347248696567</v>
      </c>
      <c r="AP866">
        <v>13.360028038738999</v>
      </c>
      <c r="AQ866">
        <v>13.5415354100759</v>
      </c>
      <c r="AR866">
        <v>15.769668303828899</v>
      </c>
      <c r="AS866">
        <v>16.5848450827107</v>
      </c>
      <c r="AT866">
        <v>15.6714628765006</v>
      </c>
      <c r="AU866">
        <v>14.880340199266101</v>
      </c>
      <c r="AV866">
        <v>15.720337498129</v>
      </c>
      <c r="AW866">
        <v>15.3317805392132</v>
      </c>
      <c r="AX866">
        <v>17.096879886838899</v>
      </c>
    </row>
    <row r="867" spans="1:50" x14ac:dyDescent="0.25">
      <c r="A867">
        <v>223.065902578796</v>
      </c>
      <c r="B867">
        <v>29.4854983635339</v>
      </c>
      <c r="C867">
        <v>17.552231700292101</v>
      </c>
      <c r="D867">
        <v>20.565230890239</v>
      </c>
      <c r="E867">
        <v>20.537856827245399</v>
      </c>
      <c r="F867">
        <v>21.078032354725401</v>
      </c>
      <c r="G867">
        <v>19.5473038282583</v>
      </c>
      <c r="H867">
        <v>18.715160465715002</v>
      </c>
      <c r="I867">
        <v>16.761605417448902</v>
      </c>
      <c r="J867">
        <v>22.161123955741601</v>
      </c>
      <c r="K867">
        <v>17.109527154290699</v>
      </c>
      <c r="L867">
        <v>20.379476721379302</v>
      </c>
      <c r="M867">
        <v>39.131080655843199</v>
      </c>
      <c r="N867">
        <v>19.6595972190106</v>
      </c>
      <c r="O867">
        <v>21.2787287897897</v>
      </c>
      <c r="P867">
        <v>15.769083651113</v>
      </c>
      <c r="Q867">
        <v>17.026314535104401</v>
      </c>
      <c r="R867">
        <v>21.1301323497634</v>
      </c>
      <c r="S867">
        <v>19.956942572064499</v>
      </c>
      <c r="T867">
        <v>22.423874851612901</v>
      </c>
      <c r="U867">
        <v>18.7770449584504</v>
      </c>
      <c r="V867">
        <v>31.844539636820201</v>
      </c>
      <c r="W867">
        <v>19.646973621623602</v>
      </c>
      <c r="X867">
        <v>24.498901178843699</v>
      </c>
      <c r="Y867">
        <v>32.836467709810201</v>
      </c>
      <c r="Z867">
        <v>22.650022284497101</v>
      </c>
      <c r="AA867">
        <v>17.287427996321099</v>
      </c>
      <c r="AB867">
        <v>15.948789472830599</v>
      </c>
      <c r="AC867">
        <v>15.784834372767</v>
      </c>
      <c r="AD867">
        <v>15.3226365151256</v>
      </c>
      <c r="AE867">
        <v>18.7813287827091</v>
      </c>
      <c r="AF867">
        <v>19.864830723069201</v>
      </c>
      <c r="AG867">
        <v>20.749129940926402</v>
      </c>
      <c r="AH867">
        <v>25.8067162255286</v>
      </c>
      <c r="AI867">
        <v>13.580724647419601</v>
      </c>
      <c r="AJ867">
        <v>18.255349299656899</v>
      </c>
      <c r="AK867">
        <v>14.2261550415435</v>
      </c>
      <c r="AL867">
        <v>14.671842399992499</v>
      </c>
      <c r="AM867">
        <v>29.727275358180499</v>
      </c>
      <c r="AN867">
        <v>15.5668129267514</v>
      </c>
      <c r="AO867">
        <v>13.2911135761987</v>
      </c>
      <c r="AP867">
        <v>13.650589719616701</v>
      </c>
      <c r="AQ867">
        <v>13.1288057362807</v>
      </c>
      <c r="AR867">
        <v>14.9537011415105</v>
      </c>
      <c r="AS867">
        <v>17.8841321001286</v>
      </c>
      <c r="AT867">
        <v>15.150404692556</v>
      </c>
      <c r="AU867">
        <v>14.749616545344299</v>
      </c>
      <c r="AV867">
        <v>15.7306707866291</v>
      </c>
      <c r="AW867">
        <v>15.3838451944724</v>
      </c>
      <c r="AX867">
        <v>17.311688029688</v>
      </c>
    </row>
    <row r="868" spans="1:50" x14ac:dyDescent="0.25">
      <c r="A868">
        <v>223.32378223495701</v>
      </c>
      <c r="B868">
        <v>28.767743108995401</v>
      </c>
      <c r="C868">
        <v>16.887028333247599</v>
      </c>
      <c r="D868">
        <v>20.645926729681399</v>
      </c>
      <c r="E868">
        <v>19.9335539585724</v>
      </c>
      <c r="F868">
        <v>20.300973630612301</v>
      </c>
      <c r="G868">
        <v>20.0336538746988</v>
      </c>
      <c r="H868">
        <v>18.665574361997201</v>
      </c>
      <c r="I868">
        <v>17.320887982381901</v>
      </c>
      <c r="J868">
        <v>22.664460439718599</v>
      </c>
      <c r="K868">
        <v>17.267529660500301</v>
      </c>
      <c r="L868">
        <v>21.235306706643499</v>
      </c>
      <c r="M868">
        <v>34.755395059750498</v>
      </c>
      <c r="N868">
        <v>19.334056281593199</v>
      </c>
      <c r="O868">
        <v>21.0160823849141</v>
      </c>
      <c r="P868">
        <v>15.627671733955101</v>
      </c>
      <c r="Q868">
        <v>17.525141872811201</v>
      </c>
      <c r="R868">
        <v>20.034814061096299</v>
      </c>
      <c r="S868">
        <v>19.733308278540498</v>
      </c>
      <c r="T868">
        <v>22.2608772621697</v>
      </c>
      <c r="U868">
        <v>18.057520519954199</v>
      </c>
      <c r="V868">
        <v>30.875847910375601</v>
      </c>
      <c r="W868">
        <v>19.318184701686601</v>
      </c>
      <c r="X868">
        <v>22.293217544298301</v>
      </c>
      <c r="Y868">
        <v>31.363435107549101</v>
      </c>
      <c r="Z868">
        <v>23.547487310529899</v>
      </c>
      <c r="AA868">
        <v>18.744411020975502</v>
      </c>
      <c r="AB868">
        <v>15.913285234536801</v>
      </c>
      <c r="AC868">
        <v>15.2815695191972</v>
      </c>
      <c r="AD868">
        <v>15.3527770416915</v>
      </c>
      <c r="AE868">
        <v>18.783506895184701</v>
      </c>
      <c r="AF868">
        <v>19.226178249488701</v>
      </c>
      <c r="AG868">
        <v>20.872972643300098</v>
      </c>
      <c r="AH868">
        <v>26.358390868937299</v>
      </c>
      <c r="AI868">
        <v>13.1819990850958</v>
      </c>
      <c r="AJ868">
        <v>18.958215251280301</v>
      </c>
      <c r="AK868">
        <v>14.116742892724799</v>
      </c>
      <c r="AL868">
        <v>14.7180343264423</v>
      </c>
      <c r="AM868">
        <v>27.6467350950489</v>
      </c>
      <c r="AN868">
        <v>15.963363911345199</v>
      </c>
      <c r="AO868">
        <v>12.7525348262128</v>
      </c>
      <c r="AP868">
        <v>13.7163488259486</v>
      </c>
      <c r="AQ868">
        <v>12.7886436556</v>
      </c>
      <c r="AR868">
        <v>15.02696988325</v>
      </c>
      <c r="AS868">
        <v>19.052743177705299</v>
      </c>
      <c r="AT868">
        <v>14.7637369650172</v>
      </c>
      <c r="AU868">
        <v>14.461562979825</v>
      </c>
      <c r="AV868">
        <v>16.3537079598646</v>
      </c>
      <c r="AW868">
        <v>15.0830719181316</v>
      </c>
      <c r="AX868">
        <v>16.878336078129799</v>
      </c>
    </row>
    <row r="869" spans="1:50" x14ac:dyDescent="0.25">
      <c r="A869">
        <v>223.58166189111699</v>
      </c>
      <c r="B869">
        <v>28.003922911506699</v>
      </c>
      <c r="C869">
        <v>16.639656287346799</v>
      </c>
      <c r="D869">
        <v>21.114686567234202</v>
      </c>
      <c r="E869">
        <v>20.354324562146299</v>
      </c>
      <c r="F869">
        <v>19.757256761444701</v>
      </c>
      <c r="G869">
        <v>20.458437321795099</v>
      </c>
      <c r="H869">
        <v>18.398497957555101</v>
      </c>
      <c r="I869">
        <v>17.217832019094502</v>
      </c>
      <c r="J869">
        <v>24.127569177303101</v>
      </c>
      <c r="K869">
        <v>17.954056536325801</v>
      </c>
      <c r="L869">
        <v>21.867498795516099</v>
      </c>
      <c r="M869">
        <v>31.2024592990896</v>
      </c>
      <c r="N869">
        <v>19.2220615800343</v>
      </c>
      <c r="O869">
        <v>20.5579285414588</v>
      </c>
      <c r="P869">
        <v>15.897395367445499</v>
      </c>
      <c r="Q869">
        <v>17.459451667313001</v>
      </c>
      <c r="R869">
        <v>20.569392773589101</v>
      </c>
      <c r="S869">
        <v>18.9828687943556</v>
      </c>
      <c r="T869">
        <v>22.668817674270901</v>
      </c>
      <c r="U869">
        <v>17.376265284979599</v>
      </c>
      <c r="V869">
        <v>31.0748992718461</v>
      </c>
      <c r="W869">
        <v>20.3658038545382</v>
      </c>
      <c r="X869">
        <v>21.041016642461599</v>
      </c>
      <c r="Y869">
        <v>30.019172178872999</v>
      </c>
      <c r="Z869">
        <v>24.705121200229001</v>
      </c>
      <c r="AA869">
        <v>19.2188955419937</v>
      </c>
      <c r="AB869">
        <v>16.021528715257801</v>
      </c>
      <c r="AC869">
        <v>16.248684290422698</v>
      </c>
      <c r="AD869">
        <v>15.3077805928242</v>
      </c>
      <c r="AE869">
        <v>18.6270808204197</v>
      </c>
      <c r="AF869">
        <v>18.841205878842299</v>
      </c>
      <c r="AG869">
        <v>20.433445459644801</v>
      </c>
      <c r="AH869">
        <v>26.581633687755499</v>
      </c>
      <c r="AI869">
        <v>13.420223319281501</v>
      </c>
      <c r="AJ869">
        <v>18.509457724760299</v>
      </c>
      <c r="AK869">
        <v>14.422116717415401</v>
      </c>
      <c r="AL869">
        <v>15.189035967452901</v>
      </c>
      <c r="AM869">
        <v>25.276205518157202</v>
      </c>
      <c r="AN869">
        <v>15.2761174936036</v>
      </c>
      <c r="AO869">
        <v>12.5794933014212</v>
      </c>
      <c r="AP869">
        <v>12.5473459096685</v>
      </c>
      <c r="AQ869">
        <v>12.6608919904824</v>
      </c>
      <c r="AR869">
        <v>15.304788250990301</v>
      </c>
      <c r="AS869">
        <v>20.330528005061201</v>
      </c>
      <c r="AT869">
        <v>14.453451095578799</v>
      </c>
      <c r="AU869">
        <v>14.3665711422441</v>
      </c>
      <c r="AV869">
        <v>16.379333529797002</v>
      </c>
      <c r="AW869">
        <v>14.121292507915401</v>
      </c>
      <c r="AX869">
        <v>16.0108495729231</v>
      </c>
    </row>
    <row r="870" spans="1:50" x14ac:dyDescent="0.25">
      <c r="A870">
        <v>223.83954154727701</v>
      </c>
      <c r="B870">
        <v>27.145287840917401</v>
      </c>
      <c r="C870">
        <v>17.3749739835045</v>
      </c>
      <c r="D870">
        <v>21.530501486828999</v>
      </c>
      <c r="E870">
        <v>19.789677155728</v>
      </c>
      <c r="F870">
        <v>18.8839756519397</v>
      </c>
      <c r="G870">
        <v>20.1617918836053</v>
      </c>
      <c r="H870">
        <v>19.0329118444931</v>
      </c>
      <c r="I870">
        <v>17.283846529260298</v>
      </c>
      <c r="J870">
        <v>25.642304591810099</v>
      </c>
      <c r="K870">
        <v>18.709058064524498</v>
      </c>
      <c r="L870">
        <v>21.8256024822531</v>
      </c>
      <c r="M870">
        <v>27.794172745465801</v>
      </c>
      <c r="N870">
        <v>18.927754236960801</v>
      </c>
      <c r="O870">
        <v>20.503105008250301</v>
      </c>
      <c r="P870">
        <v>15.1847992328172</v>
      </c>
      <c r="Q870">
        <v>18.308324202059801</v>
      </c>
      <c r="R870">
        <v>20.571896496286001</v>
      </c>
      <c r="S870">
        <v>19.090001839748201</v>
      </c>
      <c r="T870">
        <v>22.475751067572499</v>
      </c>
      <c r="U870">
        <v>17.084504742682299</v>
      </c>
      <c r="V870">
        <v>31.709687044839001</v>
      </c>
      <c r="W870">
        <v>20.590299794043101</v>
      </c>
      <c r="X870">
        <v>19.914236560909</v>
      </c>
      <c r="Y870">
        <v>28.946194729748601</v>
      </c>
      <c r="Z870">
        <v>25.047147328846801</v>
      </c>
      <c r="AA870">
        <v>18.218799796444301</v>
      </c>
      <c r="AB870">
        <v>15.4635114365625</v>
      </c>
      <c r="AC870">
        <v>16.799517714931302</v>
      </c>
      <c r="AD870">
        <v>15.2806673922223</v>
      </c>
      <c r="AE870">
        <v>18.171155656850701</v>
      </c>
      <c r="AF870">
        <v>18.9914737769525</v>
      </c>
      <c r="AG870">
        <v>19.768494943749999</v>
      </c>
      <c r="AH870">
        <v>27.544524667075599</v>
      </c>
      <c r="AI870">
        <v>14.4936786892504</v>
      </c>
      <c r="AJ870">
        <v>18.097605128423002</v>
      </c>
      <c r="AK870">
        <v>14.464288654203701</v>
      </c>
      <c r="AL870">
        <v>15.5298400199474</v>
      </c>
      <c r="AM870">
        <v>24.1450330190793</v>
      </c>
      <c r="AN870">
        <v>15.3187889359197</v>
      </c>
      <c r="AO870">
        <v>12.0431620989295</v>
      </c>
      <c r="AP870">
        <v>12.836575072335901</v>
      </c>
      <c r="AQ870">
        <v>12.8500387015575</v>
      </c>
      <c r="AR870">
        <v>15.555666392211201</v>
      </c>
      <c r="AS870">
        <v>21.0831833377969</v>
      </c>
      <c r="AT870">
        <v>15.3950732836455</v>
      </c>
      <c r="AU870">
        <v>14.354057674355801</v>
      </c>
      <c r="AV870">
        <v>16.201787012587499</v>
      </c>
      <c r="AW870">
        <v>13.9210813991818</v>
      </c>
      <c r="AX870">
        <v>16.035254272706801</v>
      </c>
    </row>
    <row r="871" spans="1:50" x14ac:dyDescent="0.25">
      <c r="A871">
        <v>224.09742120343799</v>
      </c>
      <c r="B871">
        <v>26.616984249117198</v>
      </c>
      <c r="C871">
        <v>17.503971925333001</v>
      </c>
      <c r="D871">
        <v>20.990746941821001</v>
      </c>
      <c r="E871">
        <v>18.123684740771498</v>
      </c>
      <c r="F871">
        <v>19.0683912752881</v>
      </c>
      <c r="G871">
        <v>19.485822981124301</v>
      </c>
      <c r="H871">
        <v>19.546744694620202</v>
      </c>
      <c r="I871">
        <v>16.958916634637799</v>
      </c>
      <c r="J871">
        <v>26.666182479141199</v>
      </c>
      <c r="K871">
        <v>18.903683041832501</v>
      </c>
      <c r="L871">
        <v>22.090025674526601</v>
      </c>
      <c r="M871">
        <v>26.058514812930799</v>
      </c>
      <c r="N871">
        <v>19.0821099776403</v>
      </c>
      <c r="O871">
        <v>20.562813971807401</v>
      </c>
      <c r="P871">
        <v>15.1277699465066</v>
      </c>
      <c r="Q871">
        <v>18.133509864724498</v>
      </c>
      <c r="R871">
        <v>19.414889183989601</v>
      </c>
      <c r="S871">
        <v>18.6668446552125</v>
      </c>
      <c r="T871">
        <v>23.2554002128424</v>
      </c>
      <c r="U871">
        <v>16.932250028873401</v>
      </c>
      <c r="V871">
        <v>31.861337240453</v>
      </c>
      <c r="W871">
        <v>20.4939585934987</v>
      </c>
      <c r="X871">
        <v>18.832580052874501</v>
      </c>
      <c r="Y871">
        <v>29.075977238905399</v>
      </c>
      <c r="Z871">
        <v>25.625641254648698</v>
      </c>
      <c r="AA871">
        <v>17.368487898156602</v>
      </c>
      <c r="AB871">
        <v>14.3384074370255</v>
      </c>
      <c r="AC871">
        <v>16.740658999811998</v>
      </c>
      <c r="AD871">
        <v>15.6834476860141</v>
      </c>
      <c r="AE871">
        <v>17.498762453428998</v>
      </c>
      <c r="AF871">
        <v>19.197852350853601</v>
      </c>
      <c r="AG871">
        <v>20.280916647694301</v>
      </c>
      <c r="AH871">
        <v>29.458986357318</v>
      </c>
      <c r="AI871">
        <v>15.1014429263123</v>
      </c>
      <c r="AJ871">
        <v>18.8162975732814</v>
      </c>
      <c r="AK871">
        <v>14.976114108959001</v>
      </c>
      <c r="AL871">
        <v>15.807022748165</v>
      </c>
      <c r="AM871">
        <v>22.509019670567799</v>
      </c>
      <c r="AN871">
        <v>15.0584506394309</v>
      </c>
      <c r="AO871">
        <v>12.7775959039996</v>
      </c>
      <c r="AP871">
        <v>13.270437125752601</v>
      </c>
      <c r="AQ871">
        <v>12.844998710522001</v>
      </c>
      <c r="AR871">
        <v>16.351778426198901</v>
      </c>
      <c r="AS871">
        <v>21.051701524858402</v>
      </c>
      <c r="AT871">
        <v>14.719649794307401</v>
      </c>
      <c r="AU871">
        <v>14.6372741056385</v>
      </c>
      <c r="AV871">
        <v>16.573878290663998</v>
      </c>
      <c r="AW871">
        <v>15.0992433125801</v>
      </c>
      <c r="AX871">
        <v>15.866170438911301</v>
      </c>
    </row>
    <row r="872" spans="1:50" x14ac:dyDescent="0.25">
      <c r="A872">
        <v>224.355300859598</v>
      </c>
      <c r="B872">
        <v>27.300834323133198</v>
      </c>
      <c r="C872">
        <v>18.1876840924878</v>
      </c>
      <c r="D872">
        <v>20.7671567735187</v>
      </c>
      <c r="E872">
        <v>18.380319213293902</v>
      </c>
      <c r="F872">
        <v>19.158668608237502</v>
      </c>
      <c r="G872">
        <v>19.1622827015624</v>
      </c>
      <c r="H872">
        <v>19.977149888943298</v>
      </c>
      <c r="I872">
        <v>16.399710412403302</v>
      </c>
      <c r="J872">
        <v>26.8627575792624</v>
      </c>
      <c r="K872">
        <v>19.000673853728401</v>
      </c>
      <c r="L872">
        <v>22.1887251882676</v>
      </c>
      <c r="M872">
        <v>25.5862597846974</v>
      </c>
      <c r="N872">
        <v>19.163790027720299</v>
      </c>
      <c r="O872">
        <v>20.492198795704301</v>
      </c>
      <c r="P872">
        <v>15.5827667444927</v>
      </c>
      <c r="Q872">
        <v>17.944083518532999</v>
      </c>
      <c r="R872">
        <v>19.1096183935644</v>
      </c>
      <c r="S872">
        <v>18.848706327928699</v>
      </c>
      <c r="T872">
        <v>24.928786645023099</v>
      </c>
      <c r="U872">
        <v>16.477077185786101</v>
      </c>
      <c r="V872">
        <v>31.9450571490698</v>
      </c>
      <c r="W872">
        <v>19.6494259337268</v>
      </c>
      <c r="X872">
        <v>18.845097063205799</v>
      </c>
      <c r="Y872">
        <v>28.411565970625599</v>
      </c>
      <c r="Z872">
        <v>25.2635901543192</v>
      </c>
      <c r="AA872">
        <v>17.926213889656001</v>
      </c>
      <c r="AB872">
        <v>14.101484983191099</v>
      </c>
      <c r="AC872">
        <v>16.160648651734501</v>
      </c>
      <c r="AD872">
        <v>16.1219067734086</v>
      </c>
      <c r="AE872">
        <v>17.652467969866802</v>
      </c>
      <c r="AF872">
        <v>19.975988203219298</v>
      </c>
      <c r="AG872">
        <v>20.807542854624401</v>
      </c>
      <c r="AH872">
        <v>30.155670899590099</v>
      </c>
      <c r="AI872">
        <v>14.810170368783799</v>
      </c>
      <c r="AJ872">
        <v>18.5604884305449</v>
      </c>
      <c r="AK872">
        <v>15.4892303211476</v>
      </c>
      <c r="AL872">
        <v>15.320727559919501</v>
      </c>
      <c r="AM872">
        <v>21.5831362159254</v>
      </c>
      <c r="AN872">
        <v>15.3852609077738</v>
      </c>
      <c r="AO872">
        <v>13.257886140526701</v>
      </c>
      <c r="AP872">
        <v>13.408411269110299</v>
      </c>
      <c r="AQ872">
        <v>12.9450093714066</v>
      </c>
      <c r="AR872">
        <v>16.646231146627802</v>
      </c>
      <c r="AS872">
        <v>21.482928905768201</v>
      </c>
      <c r="AT872">
        <v>14.0450515163928</v>
      </c>
      <c r="AU872">
        <v>14.7669586198706</v>
      </c>
      <c r="AV872">
        <v>17.006430927346202</v>
      </c>
      <c r="AW872">
        <v>15.7056914347563</v>
      </c>
      <c r="AX872">
        <v>15.791654899067501</v>
      </c>
    </row>
    <row r="873" spans="1:50" x14ac:dyDescent="0.25">
      <c r="A873">
        <v>224.61318051575901</v>
      </c>
      <c r="B873">
        <v>27.701265213040799</v>
      </c>
      <c r="C873">
        <v>18.961465733063399</v>
      </c>
      <c r="D873">
        <v>21.733783444372001</v>
      </c>
      <c r="E873">
        <v>19.210965354048501</v>
      </c>
      <c r="F873">
        <v>19.240374915478299</v>
      </c>
      <c r="G873">
        <v>18.5601761686634</v>
      </c>
      <c r="H873">
        <v>20.378591493468399</v>
      </c>
      <c r="I873">
        <v>15.5197787872725</v>
      </c>
      <c r="J873">
        <v>26.192273556176399</v>
      </c>
      <c r="K873">
        <v>18.852465560780399</v>
      </c>
      <c r="L873">
        <v>22.538136229881498</v>
      </c>
      <c r="M873">
        <v>24.589512975520002</v>
      </c>
      <c r="N873">
        <v>19.037027014610501</v>
      </c>
      <c r="O873">
        <v>20.640341513363801</v>
      </c>
      <c r="P873">
        <v>16.153566016782101</v>
      </c>
      <c r="Q873">
        <v>18.296653614332001</v>
      </c>
      <c r="R873">
        <v>19.245817270398799</v>
      </c>
      <c r="S873">
        <v>18.540797388438801</v>
      </c>
      <c r="T873">
        <v>26.060216184963899</v>
      </c>
      <c r="U873">
        <v>15.995671889943701</v>
      </c>
      <c r="V873">
        <v>32.236915767607201</v>
      </c>
      <c r="W873">
        <v>19.062061373532099</v>
      </c>
      <c r="X873">
        <v>19.365401486511601</v>
      </c>
      <c r="Y873">
        <v>27.4301810202432</v>
      </c>
      <c r="Z873">
        <v>24.053349524886599</v>
      </c>
      <c r="AA873">
        <v>18.486824256785599</v>
      </c>
      <c r="AB873">
        <v>14.4742224556973</v>
      </c>
      <c r="AC873">
        <v>14.9851244582721</v>
      </c>
      <c r="AD873">
        <v>16.140567430066401</v>
      </c>
      <c r="AE873">
        <v>18.0158362763142</v>
      </c>
      <c r="AF873">
        <v>20.558728643119501</v>
      </c>
      <c r="AG873">
        <v>20.8487300390752</v>
      </c>
      <c r="AH873">
        <v>29.922923559360701</v>
      </c>
      <c r="AI873">
        <v>14.2168387754571</v>
      </c>
      <c r="AJ873">
        <v>17.795921108627699</v>
      </c>
      <c r="AK873">
        <v>16.0279065371132</v>
      </c>
      <c r="AL873">
        <v>14.7585740580276</v>
      </c>
      <c r="AM873">
        <v>20.827453396723701</v>
      </c>
      <c r="AN873">
        <v>15.6284587570706</v>
      </c>
      <c r="AO873">
        <v>13.7040907098653</v>
      </c>
      <c r="AP873">
        <v>12.902692753043199</v>
      </c>
      <c r="AQ873">
        <v>12.7308799024026</v>
      </c>
      <c r="AR873">
        <v>16.221378920102101</v>
      </c>
      <c r="AS873">
        <v>22.534330903275698</v>
      </c>
      <c r="AT873">
        <v>13.4369594794374</v>
      </c>
      <c r="AU873">
        <v>14.745817232497201</v>
      </c>
      <c r="AV873">
        <v>17.179477437303898</v>
      </c>
      <c r="AW873">
        <v>15.564849672316701</v>
      </c>
      <c r="AX873">
        <v>15.6744834582613</v>
      </c>
    </row>
    <row r="874" spans="1:50" x14ac:dyDescent="0.25">
      <c r="A874">
        <v>224.871060171919</v>
      </c>
      <c r="B874">
        <v>27.848525501551698</v>
      </c>
      <c r="C874">
        <v>20.477650158326099</v>
      </c>
      <c r="D874">
        <v>23.638500720719001</v>
      </c>
      <c r="E874">
        <v>20.642942088232999</v>
      </c>
      <c r="F874">
        <v>19.046848101774</v>
      </c>
      <c r="G874">
        <v>18.462844896850299</v>
      </c>
      <c r="H874">
        <v>21.755745798667501</v>
      </c>
      <c r="I874">
        <v>14.906337418022099</v>
      </c>
      <c r="J874">
        <v>25.1847489209289</v>
      </c>
      <c r="K874">
        <v>18.663387623616899</v>
      </c>
      <c r="L874">
        <v>22.2418559751281</v>
      </c>
      <c r="M874">
        <v>23.521183788645502</v>
      </c>
      <c r="N874">
        <v>18.781337332641499</v>
      </c>
      <c r="O874">
        <v>20.81940859014</v>
      </c>
      <c r="P874">
        <v>16.244465463206598</v>
      </c>
      <c r="Q874">
        <v>19.840559228009798</v>
      </c>
      <c r="R874">
        <v>19.277001659969699</v>
      </c>
      <c r="S874">
        <v>18.926888406803101</v>
      </c>
      <c r="T874">
        <v>26.3273747783449</v>
      </c>
      <c r="U874">
        <v>15.4888250568704</v>
      </c>
      <c r="V874">
        <v>32.922414400012102</v>
      </c>
      <c r="W874">
        <v>18.570008166147701</v>
      </c>
      <c r="X874">
        <v>19.949554686372299</v>
      </c>
      <c r="Y874">
        <v>25.7949435991614</v>
      </c>
      <c r="Z874">
        <v>23.1180884023902</v>
      </c>
      <c r="AA874">
        <v>18.8979824972239</v>
      </c>
      <c r="AB874">
        <v>15.435842862885</v>
      </c>
      <c r="AC874">
        <v>13.695924222295799</v>
      </c>
      <c r="AD874">
        <v>16.0702191038549</v>
      </c>
      <c r="AE874">
        <v>18.116750537710399</v>
      </c>
      <c r="AF874">
        <v>20.698744128345101</v>
      </c>
      <c r="AG874">
        <v>20.2784119121138</v>
      </c>
      <c r="AH874">
        <v>28.464043819059398</v>
      </c>
      <c r="AI874">
        <v>13.6901785424433</v>
      </c>
      <c r="AJ874">
        <v>17.334424939310001</v>
      </c>
      <c r="AK874">
        <v>16.102544695515402</v>
      </c>
      <c r="AL874">
        <v>14.3836711435341</v>
      </c>
      <c r="AM874">
        <v>20.309643670057199</v>
      </c>
      <c r="AN874">
        <v>16.2693519286134</v>
      </c>
      <c r="AO874">
        <v>13.4034117159985</v>
      </c>
      <c r="AP874">
        <v>12.858290407775099</v>
      </c>
      <c r="AQ874">
        <v>12.640721409120699</v>
      </c>
      <c r="AR874">
        <v>15.204279011933799</v>
      </c>
      <c r="AS874">
        <v>23.589959785909201</v>
      </c>
      <c r="AT874">
        <v>14.1018396340965</v>
      </c>
      <c r="AU874">
        <v>14.9254784529784</v>
      </c>
      <c r="AV874">
        <v>17.423152384898799</v>
      </c>
      <c r="AW874">
        <v>14.2148543274266</v>
      </c>
      <c r="AX874">
        <v>16.756556116070101</v>
      </c>
    </row>
    <row r="875" spans="1:50" x14ac:dyDescent="0.25">
      <c r="A875">
        <v>225.12893982808001</v>
      </c>
      <c r="B875">
        <v>28.062306914380599</v>
      </c>
      <c r="C875">
        <v>20.624866967047002</v>
      </c>
      <c r="D875">
        <v>23.687455250427501</v>
      </c>
      <c r="E875">
        <v>20.812347396583</v>
      </c>
      <c r="F875">
        <v>19.187373686037802</v>
      </c>
      <c r="G875">
        <v>18.6248542726686</v>
      </c>
      <c r="H875">
        <v>21.8124492619507</v>
      </c>
      <c r="I875">
        <v>15.062359155353199</v>
      </c>
      <c r="J875">
        <v>25.437270961944701</v>
      </c>
      <c r="K875">
        <v>18.8123654377424</v>
      </c>
      <c r="L875">
        <v>22.437323067811199</v>
      </c>
      <c r="M875">
        <v>23.9371240361017</v>
      </c>
      <c r="N875">
        <v>18.9373589027851</v>
      </c>
      <c r="O875">
        <v>20.937393289240099</v>
      </c>
      <c r="P875">
        <v>16.312439176527398</v>
      </c>
      <c r="Q875">
        <v>19.937412208885998</v>
      </c>
      <c r="R875">
        <v>19.3749111675607</v>
      </c>
      <c r="S875">
        <v>19.124820884786601</v>
      </c>
      <c r="T875">
        <v>26.562287734276001</v>
      </c>
      <c r="U875">
        <v>15.5624334100065</v>
      </c>
      <c r="V875">
        <v>32.562825184495203</v>
      </c>
      <c r="W875">
        <v>18.624950275110901</v>
      </c>
      <c r="X875">
        <v>20.187285185222098</v>
      </c>
      <c r="Y875">
        <v>26.062258100368599</v>
      </c>
      <c r="Z875">
        <v>23.624542507670999</v>
      </c>
      <c r="AA875">
        <v>19.124794901196498</v>
      </c>
      <c r="AB875">
        <v>15.4999419927963</v>
      </c>
      <c r="AC875">
        <v>13.8748386381993</v>
      </c>
      <c r="AD875">
        <v>16.2498377057113</v>
      </c>
      <c r="AE875">
        <v>18.249879436321599</v>
      </c>
      <c r="AF875">
        <v>20.874840623406399</v>
      </c>
      <c r="AG875">
        <v>20.374913048681201</v>
      </c>
      <c r="AH875">
        <v>28.499967534579401</v>
      </c>
      <c r="AI875">
        <v>13.8123897528548</v>
      </c>
      <c r="AJ875">
        <v>17.562293882336299</v>
      </c>
      <c r="AK875">
        <v>16.187423254091499</v>
      </c>
      <c r="AL875">
        <v>14.499894872496901</v>
      </c>
      <c r="AM875">
        <v>20.499827900498101</v>
      </c>
      <c r="AN875">
        <v>16.437348038072201</v>
      </c>
      <c r="AO875">
        <v>13.4999124650837</v>
      </c>
      <c r="AP875">
        <v>12.999872250707099</v>
      </c>
      <c r="AQ875">
        <v>12.749901336893499</v>
      </c>
      <c r="AR875">
        <v>15.3124024984035</v>
      </c>
      <c r="AS875">
        <v>23.7498556402183</v>
      </c>
      <c r="AT875">
        <v>14.187422508522999</v>
      </c>
      <c r="AU875">
        <v>15.1248198816886</v>
      </c>
      <c r="AV875">
        <v>17.499930340721701</v>
      </c>
      <c r="AW875">
        <v>14.3124119455443</v>
      </c>
      <c r="AX875">
        <v>16.874893086543299</v>
      </c>
    </row>
    <row r="876" spans="1:50" x14ac:dyDescent="0.25">
      <c r="A876">
        <v>225.38681948423999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>
        <v>226.93409742120301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>
        <v>227.19197707736299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5">
      <c r="A894">
        <v>230.02865329512801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5">
      <c r="A895">
        <v>230.28653295128899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>
        <v>230.544412607449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>
        <v>230.80229226361001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>
        <v>271.289398280802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5">
      <c r="A1055">
        <v>271.54727793696202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5">
      <c r="A1056">
        <v>271.805157593123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5">
      <c r="A1057">
        <v>272.06303724928301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5">
      <c r="A1058">
        <v>272.32091690544399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5">
      <c r="A1059">
        <v>272.57879656160401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>
        <v>301.71919770773599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>
        <v>301.977077363896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</row>
    <row r="1174" spans="1:50" x14ac:dyDescent="0.25">
      <c r="A1174">
        <v>302.23495702005698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>
        <v>302.492836676217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>
        <v>302.75071633237798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>
        <v>303.00859598853799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>
        <v>303.26647564469903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>
        <v>303.52435530085899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</row>
    <row r="1189" spans="1:50" x14ac:dyDescent="0.25">
      <c r="A1189">
        <v>306.10315186246402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</row>
    <row r="1190" spans="1:50" x14ac:dyDescent="0.25">
      <c r="A1190">
        <v>306.36103151862397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</row>
    <row r="1191" spans="1:50" x14ac:dyDescent="0.25">
      <c r="A1191">
        <v>306.61891117478501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</row>
    <row r="1192" spans="1:50" x14ac:dyDescent="0.25">
      <c r="A1192">
        <v>306.87679083094503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>
        <v>307.65042979942598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>
        <v>307.90830945558702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</row>
    <row r="1200" spans="1:50" x14ac:dyDescent="0.25">
      <c r="A1200">
        <v>308.93982808022901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</row>
    <row r="1213" spans="1:50" x14ac:dyDescent="0.25">
      <c r="A1213">
        <v>312.29226361031499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5">
      <c r="A1214">
        <v>312.550143266475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</row>
    <row r="1215" spans="1:50" x14ac:dyDescent="0.25">
      <c r="A1215">
        <v>312.80802292263598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>
        <v>313.065902578796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5">
      <c r="A1217">
        <v>313.32378223495698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5">
      <c r="A1218">
        <v>313.58166189111699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5">
      <c r="A1219">
        <v>313.83954154727701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21.250150000977701</v>
      </c>
      <c r="C1223">
        <v>20.687657434599899</v>
      </c>
      <c r="D1223">
        <v>22.937634283445099</v>
      </c>
      <c r="E1223">
        <v>17.750127877768499</v>
      </c>
      <c r="F1223">
        <v>21.250082604420999</v>
      </c>
      <c r="G1223">
        <v>17.8125804824422</v>
      </c>
      <c r="H1223">
        <v>23.000088246391002</v>
      </c>
      <c r="I1223">
        <v>18.500077498208402</v>
      </c>
      <c r="J1223">
        <v>22.062663446656099</v>
      </c>
      <c r="K1223">
        <v>21.1251713481232</v>
      </c>
      <c r="L1223">
        <v>20.875136461274199</v>
      </c>
      <c r="M1223">
        <v>21.000153829717</v>
      </c>
      <c r="N1223">
        <v>29.062654415960999</v>
      </c>
      <c r="O1223">
        <v>22.6876165362183</v>
      </c>
      <c r="P1223">
        <v>15.8750755638565</v>
      </c>
      <c r="Q1223">
        <v>20.062683930835199</v>
      </c>
      <c r="R1223">
        <v>24.875262215088</v>
      </c>
      <c r="S1223">
        <v>24.5625665414141</v>
      </c>
      <c r="T1223">
        <v>20.687597973668701</v>
      </c>
      <c r="U1223">
        <v>41.312897352291003</v>
      </c>
      <c r="V1223">
        <v>15.750054917277099</v>
      </c>
      <c r="W1223">
        <v>22.187693246340899</v>
      </c>
      <c r="X1223">
        <v>43.187817397622901</v>
      </c>
      <c r="Y1223">
        <v>18.187593093884601</v>
      </c>
      <c r="Z1223">
        <v>19.625037297968401</v>
      </c>
      <c r="AA1223">
        <v>60.000547244556401</v>
      </c>
      <c r="AB1223">
        <v>20.625126189016498</v>
      </c>
      <c r="AC1223">
        <v>18.312643060416399</v>
      </c>
      <c r="AD1223">
        <v>16.562601008400399</v>
      </c>
      <c r="AE1223">
        <v>18.750175874362998</v>
      </c>
      <c r="AF1223">
        <v>18.000162069779101</v>
      </c>
      <c r="AG1223">
        <v>18.062570366634699</v>
      </c>
      <c r="AH1223">
        <v>18.187555600868102</v>
      </c>
      <c r="AI1223">
        <v>15.0001132907081</v>
      </c>
      <c r="AJ1223">
        <v>18.000119510499999</v>
      </c>
      <c r="AK1223">
        <v>13.062534347172599</v>
      </c>
      <c r="AL1223">
        <v>13.500157185555</v>
      </c>
      <c r="AM1223">
        <v>17.937607896656498</v>
      </c>
      <c r="AN1223">
        <v>24.000137113048101</v>
      </c>
      <c r="AO1223">
        <v>13.875034121645401</v>
      </c>
      <c r="AP1223">
        <v>14.250061333790701</v>
      </c>
      <c r="AQ1223">
        <v>15.937529237848</v>
      </c>
      <c r="AR1223">
        <v>14.187642063631699</v>
      </c>
      <c r="AS1223">
        <v>13.125127863705201</v>
      </c>
      <c r="AT1223">
        <v>12.562560768285</v>
      </c>
      <c r="AU1223">
        <v>12.000112408298801</v>
      </c>
      <c r="AV1223">
        <v>11.750047066812</v>
      </c>
      <c r="AW1223">
        <v>12.8750471883129</v>
      </c>
      <c r="AX1223">
        <v>12.9375837169995</v>
      </c>
    </row>
    <row r="1224" spans="1:50" x14ac:dyDescent="0.25">
      <c r="A1224">
        <v>315.12893982807998</v>
      </c>
      <c r="B1224">
        <v>20.7045628036254</v>
      </c>
      <c r="C1224">
        <v>20.4741880155978</v>
      </c>
      <c r="D1224">
        <v>22.573522666420899</v>
      </c>
      <c r="E1224">
        <v>17.582969038619702</v>
      </c>
      <c r="F1224">
        <v>20.822121426589099</v>
      </c>
      <c r="G1224">
        <v>17.636258023956</v>
      </c>
      <c r="H1224">
        <v>22.671996644082899</v>
      </c>
      <c r="I1224">
        <v>18.319882912163798</v>
      </c>
      <c r="J1224">
        <v>21.6854457046703</v>
      </c>
      <c r="K1224">
        <v>20.942690499800602</v>
      </c>
      <c r="L1224">
        <v>20.6713931460217</v>
      </c>
      <c r="M1224">
        <v>20.750935301009001</v>
      </c>
      <c r="N1224">
        <v>28.434029071904401</v>
      </c>
      <c r="O1224">
        <v>22.5783539136789</v>
      </c>
      <c r="P1224">
        <v>15.646461289062</v>
      </c>
      <c r="Q1224">
        <v>19.810817826627499</v>
      </c>
      <c r="R1224">
        <v>24.516032373732902</v>
      </c>
      <c r="S1224">
        <v>24.184585462616401</v>
      </c>
      <c r="T1224">
        <v>20.400024085000599</v>
      </c>
      <c r="U1224">
        <v>39.989404598766299</v>
      </c>
      <c r="V1224">
        <v>15.599170636594399</v>
      </c>
      <c r="W1224">
        <v>21.734295824100499</v>
      </c>
      <c r="X1224">
        <v>42.7139788621596</v>
      </c>
      <c r="Y1224">
        <v>17.9252142946094</v>
      </c>
      <c r="Z1224">
        <v>19.4315214092647</v>
      </c>
      <c r="AA1224">
        <v>58.577209936986002</v>
      </c>
      <c r="AB1224">
        <v>20.523550222154899</v>
      </c>
      <c r="AC1224">
        <v>18.060336778161101</v>
      </c>
      <c r="AD1224">
        <v>16.428281521227799</v>
      </c>
      <c r="AE1224">
        <v>18.3546249585428</v>
      </c>
      <c r="AF1224">
        <v>17.949888317242898</v>
      </c>
      <c r="AG1224">
        <v>18.099628648661</v>
      </c>
      <c r="AH1224">
        <v>18.0182374195929</v>
      </c>
      <c r="AI1224">
        <v>14.9249714487571</v>
      </c>
      <c r="AJ1224">
        <v>17.7663558135703</v>
      </c>
      <c r="AK1224">
        <v>12.9037408920475</v>
      </c>
      <c r="AL1224">
        <v>13.2429665272671</v>
      </c>
      <c r="AM1224">
        <v>17.4625831942347</v>
      </c>
      <c r="AN1224">
        <v>24.0192515876332</v>
      </c>
      <c r="AO1224">
        <v>13.9038742598862</v>
      </c>
      <c r="AP1224">
        <v>14.172116565156699</v>
      </c>
      <c r="AQ1224">
        <v>16.060344611069901</v>
      </c>
      <c r="AR1224">
        <v>14.010057957511799</v>
      </c>
      <c r="AS1224">
        <v>12.9652533647675</v>
      </c>
      <c r="AT1224">
        <v>12.5339864768626</v>
      </c>
      <c r="AU1224">
        <v>11.841347012012299</v>
      </c>
      <c r="AV1224">
        <v>11.876756270737101</v>
      </c>
      <c r="AW1224">
        <v>12.6776442144642</v>
      </c>
      <c r="AX1224">
        <v>13.089100875384799</v>
      </c>
    </row>
    <row r="1225" spans="1:50" x14ac:dyDescent="0.25">
      <c r="A1225">
        <v>315.38681948423999</v>
      </c>
      <c r="B1225">
        <v>19.5986789950035</v>
      </c>
      <c r="C1225">
        <v>20.992738651706102</v>
      </c>
      <c r="D1225">
        <v>22.537629254678802</v>
      </c>
      <c r="E1225">
        <v>18.444325858644198</v>
      </c>
      <c r="F1225">
        <v>19.998330891569498</v>
      </c>
      <c r="G1225">
        <v>17.8773132694932</v>
      </c>
      <c r="H1225">
        <v>22.4288777661457</v>
      </c>
      <c r="I1225">
        <v>18.932516924652401</v>
      </c>
      <c r="J1225">
        <v>21.961147851671502</v>
      </c>
      <c r="K1225">
        <v>22.6017030131772</v>
      </c>
      <c r="L1225">
        <v>21.014712278541801</v>
      </c>
      <c r="M1225">
        <v>21.173156032909802</v>
      </c>
      <c r="N1225">
        <v>28.270924406786399</v>
      </c>
      <c r="O1225">
        <v>23.0444173192612</v>
      </c>
      <c r="P1225">
        <v>15.299595249806</v>
      </c>
      <c r="Q1225">
        <v>20.0380767406999</v>
      </c>
      <c r="R1225">
        <v>25.744129189944399</v>
      </c>
      <c r="S1225">
        <v>24.210590215363698</v>
      </c>
      <c r="T1225">
        <v>20.6927840109581</v>
      </c>
      <c r="U1225">
        <v>37.856201388672197</v>
      </c>
      <c r="V1225">
        <v>16.114899063018701</v>
      </c>
      <c r="W1225">
        <v>21.601408487414801</v>
      </c>
      <c r="X1225">
        <v>43.967738722444402</v>
      </c>
      <c r="Y1225">
        <v>17.874530092073702</v>
      </c>
      <c r="Z1225">
        <v>19.3487686246355</v>
      </c>
      <c r="AA1225">
        <v>58.707109182733902</v>
      </c>
      <c r="AB1225">
        <v>21.362211629071201</v>
      </c>
      <c r="AC1225">
        <v>18.142780344613701</v>
      </c>
      <c r="AD1225">
        <v>16.9090088766586</v>
      </c>
      <c r="AE1225">
        <v>17.997335488590998</v>
      </c>
      <c r="AF1225">
        <v>19.6624364858591</v>
      </c>
      <c r="AG1225">
        <v>19.150773085389599</v>
      </c>
      <c r="AH1225">
        <v>18.2365365314595</v>
      </c>
      <c r="AI1225">
        <v>15.577492331916901</v>
      </c>
      <c r="AJ1225">
        <v>18.541862428537399</v>
      </c>
      <c r="AK1225">
        <v>12.7991583147901</v>
      </c>
      <c r="AL1225">
        <v>13.7840015967915</v>
      </c>
      <c r="AM1225">
        <v>16.632971704290899</v>
      </c>
      <c r="AN1225">
        <v>25.306071102121201</v>
      </c>
      <c r="AO1225">
        <v>14.9873944587408</v>
      </c>
      <c r="AP1225">
        <v>14.7495342221561</v>
      </c>
      <c r="AQ1225">
        <v>17.126324972536601</v>
      </c>
      <c r="AR1225">
        <v>14.2842818346909</v>
      </c>
      <c r="AS1225">
        <v>13.518751902750401</v>
      </c>
      <c r="AT1225">
        <v>12.8559176764408</v>
      </c>
      <c r="AU1225">
        <v>12.332494853946701</v>
      </c>
      <c r="AV1225">
        <v>12.7718088202845</v>
      </c>
      <c r="AW1225">
        <v>12.958553108136</v>
      </c>
      <c r="AX1225">
        <v>15.573038368692099</v>
      </c>
    </row>
    <row r="1226" spans="1:50" x14ac:dyDescent="0.25">
      <c r="A1226">
        <v>315.64469914040097</v>
      </c>
      <c r="B1226">
        <v>18.991632995534101</v>
      </c>
      <c r="C1226">
        <v>21.780927257363199</v>
      </c>
      <c r="D1226">
        <v>22.012622417446799</v>
      </c>
      <c r="E1226">
        <v>18.718893501340801</v>
      </c>
      <c r="F1226">
        <v>18.623548587903699</v>
      </c>
      <c r="G1226">
        <v>17.406320913179101</v>
      </c>
      <c r="H1226">
        <v>22.372407900242099</v>
      </c>
      <c r="I1226">
        <v>18.965653747951102</v>
      </c>
      <c r="J1226">
        <v>21.227292376535601</v>
      </c>
      <c r="K1226">
        <v>24.125891556095599</v>
      </c>
      <c r="L1226">
        <v>21.4920415453504</v>
      </c>
      <c r="M1226">
        <v>20.502298240178298</v>
      </c>
      <c r="N1226">
        <v>27.322402874002801</v>
      </c>
      <c r="O1226">
        <v>23.325509072321999</v>
      </c>
      <c r="P1226">
        <v>14.4135774546394</v>
      </c>
      <c r="Q1226">
        <v>21.092563794740101</v>
      </c>
      <c r="R1226">
        <v>25.3430253209855</v>
      </c>
      <c r="S1226">
        <v>23.698626149784499</v>
      </c>
      <c r="T1226">
        <v>19.9531187186602</v>
      </c>
      <c r="U1226">
        <v>32.780964166105697</v>
      </c>
      <c r="V1226">
        <v>15.881633571868299</v>
      </c>
      <c r="W1226">
        <v>21.915587430650401</v>
      </c>
      <c r="X1226">
        <v>46.951391203092498</v>
      </c>
      <c r="Y1226">
        <v>18.0104091759145</v>
      </c>
      <c r="Z1226">
        <v>18.349266657990299</v>
      </c>
      <c r="AA1226">
        <v>53.624307382932102</v>
      </c>
      <c r="AB1226">
        <v>22.160387414109</v>
      </c>
      <c r="AC1226">
        <v>17.2867866397395</v>
      </c>
      <c r="AD1226">
        <v>16.498981659243299</v>
      </c>
      <c r="AE1226">
        <v>17.533026921303701</v>
      </c>
      <c r="AF1226">
        <v>24.208253993187299</v>
      </c>
      <c r="AG1226">
        <v>18.461824732432898</v>
      </c>
      <c r="AH1226">
        <v>18.822026078516799</v>
      </c>
      <c r="AI1226">
        <v>15.3607935816196</v>
      </c>
      <c r="AJ1226">
        <v>18.4949783984558</v>
      </c>
      <c r="AK1226">
        <v>12.297705837770501</v>
      </c>
      <c r="AL1226">
        <v>14.4317328634665</v>
      </c>
      <c r="AM1226">
        <v>14.9881888166188</v>
      </c>
      <c r="AN1226">
        <v>23.599064649287001</v>
      </c>
      <c r="AO1226">
        <v>15.119534533136299</v>
      </c>
      <c r="AP1226">
        <v>15.050037535216401</v>
      </c>
      <c r="AQ1226">
        <v>16.331775147242201</v>
      </c>
      <c r="AR1226">
        <v>13.6678838030445</v>
      </c>
      <c r="AS1226">
        <v>14.087576614819801</v>
      </c>
      <c r="AT1226">
        <v>13.0807062079913</v>
      </c>
      <c r="AU1226">
        <v>12.9517817437006</v>
      </c>
      <c r="AV1226">
        <v>13.546229732625701</v>
      </c>
      <c r="AW1226">
        <v>13.2744679988536</v>
      </c>
      <c r="AX1226">
        <v>16.660791550918301</v>
      </c>
    </row>
    <row r="1227" spans="1:50" x14ac:dyDescent="0.25">
      <c r="A1227">
        <v>315.90257879656099</v>
      </c>
      <c r="B1227">
        <v>18.398143772093199</v>
      </c>
      <c r="C1227">
        <v>21.693912448250099</v>
      </c>
      <c r="D1227">
        <v>22.163541512718599</v>
      </c>
      <c r="E1227">
        <v>18.386293464563298</v>
      </c>
      <c r="F1227">
        <v>18.2572896667576</v>
      </c>
      <c r="G1227">
        <v>17.2745434145376</v>
      </c>
      <c r="H1227">
        <v>23.4264880391129</v>
      </c>
      <c r="I1227">
        <v>18.629967797915999</v>
      </c>
      <c r="J1227">
        <v>20.620571895749698</v>
      </c>
      <c r="K1227">
        <v>25.121665902842199</v>
      </c>
      <c r="L1227">
        <v>22.124438101432599</v>
      </c>
      <c r="M1227">
        <v>19.484771733017901</v>
      </c>
      <c r="N1227">
        <v>26.1090174690815</v>
      </c>
      <c r="O1227">
        <v>23.338327680023099</v>
      </c>
      <c r="P1227">
        <v>14.5619575422316</v>
      </c>
      <c r="Q1227">
        <v>21.044948035731601</v>
      </c>
      <c r="R1227">
        <v>24.1994195490797</v>
      </c>
      <c r="S1227">
        <v>23.5984823503074</v>
      </c>
      <c r="T1227">
        <v>20.114043733777098</v>
      </c>
      <c r="U1227">
        <v>29.311117068830999</v>
      </c>
      <c r="V1227">
        <v>16.2170696100778</v>
      </c>
      <c r="W1227">
        <v>22.571573030778801</v>
      </c>
      <c r="X1227">
        <v>50.704992574520197</v>
      </c>
      <c r="Y1227">
        <v>18.5175618426311</v>
      </c>
      <c r="Z1227">
        <v>18.2755928543945</v>
      </c>
      <c r="AA1227">
        <v>49.020923402603501</v>
      </c>
      <c r="AB1227">
        <v>21.998763130335099</v>
      </c>
      <c r="AC1227">
        <v>17.231312150550998</v>
      </c>
      <c r="AD1227">
        <v>16.774852463013499</v>
      </c>
      <c r="AE1227">
        <v>17.154944436901701</v>
      </c>
      <c r="AF1227">
        <v>30.014719990097198</v>
      </c>
      <c r="AG1227">
        <v>17.664343039585098</v>
      </c>
      <c r="AH1227">
        <v>19.4567642932575</v>
      </c>
      <c r="AI1227">
        <v>14.6116546393934</v>
      </c>
      <c r="AJ1227">
        <v>17.439110446829201</v>
      </c>
      <c r="AK1227">
        <v>12.5719921769482</v>
      </c>
      <c r="AL1227">
        <v>14.964112628480899</v>
      </c>
      <c r="AM1227">
        <v>14.797230820612301</v>
      </c>
      <c r="AN1227">
        <v>20.508603999200499</v>
      </c>
      <c r="AO1227">
        <v>14.9074371862354</v>
      </c>
      <c r="AP1227">
        <v>14.725622512813599</v>
      </c>
      <c r="AQ1227">
        <v>15.302970526146099</v>
      </c>
      <c r="AR1227">
        <v>13.659476460095799</v>
      </c>
      <c r="AS1227">
        <v>13.7833875653528</v>
      </c>
      <c r="AT1227">
        <v>12.6274363876189</v>
      </c>
      <c r="AU1227">
        <v>13.2169086806379</v>
      </c>
      <c r="AV1227">
        <v>12.9310367220484</v>
      </c>
      <c r="AW1227">
        <v>14.336077699120899</v>
      </c>
      <c r="AX1227">
        <v>16.900686756817802</v>
      </c>
    </row>
    <row r="1228" spans="1:50" x14ac:dyDescent="0.25">
      <c r="A1228">
        <v>316.16045845272203</v>
      </c>
      <c r="B1228">
        <v>17.752987078641802</v>
      </c>
      <c r="C1228">
        <v>21.5291619558948</v>
      </c>
      <c r="D1228">
        <v>22.767169362939001</v>
      </c>
      <c r="E1228">
        <v>18.449073844692101</v>
      </c>
      <c r="F1228">
        <v>18.656816868776001</v>
      </c>
      <c r="G1228">
        <v>17.7302926787785</v>
      </c>
      <c r="H1228">
        <v>23.826479917068198</v>
      </c>
      <c r="I1228">
        <v>17.9858242799484</v>
      </c>
      <c r="J1228">
        <v>20.343574665789099</v>
      </c>
      <c r="K1228">
        <v>25.0581491583781</v>
      </c>
      <c r="L1228">
        <v>23.315721073026602</v>
      </c>
      <c r="M1228">
        <v>19.140769725375399</v>
      </c>
      <c r="N1228">
        <v>24.4413171740526</v>
      </c>
      <c r="O1228">
        <v>23.7201849082448</v>
      </c>
      <c r="P1228">
        <v>14.948481108517701</v>
      </c>
      <c r="Q1228">
        <v>21.345310799864901</v>
      </c>
      <c r="R1228">
        <v>23.474897926382901</v>
      </c>
      <c r="S1228">
        <v>22.810848147665698</v>
      </c>
      <c r="T1228">
        <v>20.411847693391099</v>
      </c>
      <c r="U1228">
        <v>25.929249899958901</v>
      </c>
      <c r="V1228">
        <v>16.472828477106901</v>
      </c>
      <c r="W1228">
        <v>22.8966291239405</v>
      </c>
      <c r="X1228">
        <v>54.9468118696972</v>
      </c>
      <c r="Y1228">
        <v>18.301667462071201</v>
      </c>
      <c r="Z1228">
        <v>18.374205499102299</v>
      </c>
      <c r="AA1228">
        <v>44.810195739631602</v>
      </c>
      <c r="AB1228">
        <v>21.669503594938</v>
      </c>
      <c r="AC1228">
        <v>18.428985906076701</v>
      </c>
      <c r="AD1228">
        <v>16.864512735654699</v>
      </c>
      <c r="AE1228">
        <v>17.080082772932901</v>
      </c>
      <c r="AF1228">
        <v>34.577324379889397</v>
      </c>
      <c r="AG1228">
        <v>17.566555853374702</v>
      </c>
      <c r="AH1228">
        <v>19.3334071906764</v>
      </c>
      <c r="AI1228">
        <v>14.1189952970667</v>
      </c>
      <c r="AJ1228">
        <v>16.038807787705501</v>
      </c>
      <c r="AK1228">
        <v>13.0269302837768</v>
      </c>
      <c r="AL1228">
        <v>15.417887035053401</v>
      </c>
      <c r="AM1228">
        <v>14.949613081496199</v>
      </c>
      <c r="AN1228">
        <v>17.8426512535559</v>
      </c>
      <c r="AO1228">
        <v>14.274270136593501</v>
      </c>
      <c r="AP1228">
        <v>13.9158161068657</v>
      </c>
      <c r="AQ1228">
        <v>15.313348347431701</v>
      </c>
      <c r="AR1228">
        <v>14.2648592246242</v>
      </c>
      <c r="AS1228">
        <v>13.2497563155096</v>
      </c>
      <c r="AT1228">
        <v>12.208164320443201</v>
      </c>
      <c r="AU1228">
        <v>12.759054082456499</v>
      </c>
      <c r="AV1228">
        <v>12.547203745042999</v>
      </c>
      <c r="AW1228">
        <v>15.3630985135062</v>
      </c>
      <c r="AX1228">
        <v>16.683195470852102</v>
      </c>
    </row>
    <row r="1229" spans="1:50" x14ac:dyDescent="0.25">
      <c r="A1229">
        <v>316.41833810888198</v>
      </c>
      <c r="B1229">
        <v>16.447446658233101</v>
      </c>
      <c r="C1229">
        <v>20.394092518774499</v>
      </c>
      <c r="D1229">
        <v>23.076075428249801</v>
      </c>
      <c r="E1229">
        <v>18.791093699908402</v>
      </c>
      <c r="F1229">
        <v>19.439805101625598</v>
      </c>
      <c r="G1229">
        <v>18.2968837582115</v>
      </c>
      <c r="H1229">
        <v>24.012425672172</v>
      </c>
      <c r="I1229">
        <v>17.815104017955299</v>
      </c>
      <c r="J1229">
        <v>20.789744343874499</v>
      </c>
      <c r="K1229">
        <v>25.2575377428747</v>
      </c>
      <c r="L1229">
        <v>24.845898517711301</v>
      </c>
      <c r="M1229">
        <v>19.592252765598499</v>
      </c>
      <c r="N1229">
        <v>24.1975914105988</v>
      </c>
      <c r="O1229">
        <v>24.1032921897798</v>
      </c>
      <c r="P1229">
        <v>15.048684376703701</v>
      </c>
      <c r="Q1229">
        <v>21.328359363749001</v>
      </c>
      <c r="R1229">
        <v>23.702330507461699</v>
      </c>
      <c r="S1229">
        <v>21.675504948655998</v>
      </c>
      <c r="T1229">
        <v>21.251352367464801</v>
      </c>
      <c r="U1229">
        <v>22.609629521148602</v>
      </c>
      <c r="V1229">
        <v>16.802892607008602</v>
      </c>
      <c r="W1229">
        <v>22.131132912028001</v>
      </c>
      <c r="X1229">
        <v>58.549334593301403</v>
      </c>
      <c r="Y1229">
        <v>16.8005746456002</v>
      </c>
      <c r="Z1229">
        <v>18.831659443771301</v>
      </c>
      <c r="AA1229">
        <v>41.602340315633597</v>
      </c>
      <c r="AB1229">
        <v>22.077965863257099</v>
      </c>
      <c r="AC1229">
        <v>18.914881984726101</v>
      </c>
      <c r="AD1229">
        <v>16.571571467604599</v>
      </c>
      <c r="AE1229">
        <v>15.571495902420301</v>
      </c>
      <c r="AF1229">
        <v>32.791399600211697</v>
      </c>
      <c r="AG1229">
        <v>18.179731326552599</v>
      </c>
      <c r="AH1229">
        <v>18.5026261255516</v>
      </c>
      <c r="AI1229">
        <v>14.3216213644312</v>
      </c>
      <c r="AJ1229">
        <v>15.7557960725672</v>
      </c>
      <c r="AK1229">
        <v>13.538127422066699</v>
      </c>
      <c r="AL1229">
        <v>15.8353107859557</v>
      </c>
      <c r="AM1229">
        <v>15.4671334449651</v>
      </c>
      <c r="AN1229">
        <v>16.098827490602201</v>
      </c>
      <c r="AO1229">
        <v>14.722814917025399</v>
      </c>
      <c r="AP1229">
        <v>13.5107208111282</v>
      </c>
      <c r="AQ1229">
        <v>16.179584303296799</v>
      </c>
      <c r="AR1229">
        <v>15.094496712102099</v>
      </c>
      <c r="AS1229">
        <v>12.9716642757634</v>
      </c>
      <c r="AT1229">
        <v>12.2469250851066</v>
      </c>
      <c r="AU1229">
        <v>11.837282325744599</v>
      </c>
      <c r="AV1229">
        <v>11.877700600318899</v>
      </c>
      <c r="AW1229">
        <v>15.599094502867199</v>
      </c>
      <c r="AX1229">
        <v>16.303695338706799</v>
      </c>
    </row>
    <row r="1230" spans="1:50" x14ac:dyDescent="0.25">
      <c r="A1230">
        <v>316.676217765042</v>
      </c>
      <c r="B1230">
        <v>17.126595844982798</v>
      </c>
      <c r="C1230">
        <v>19.689587823446001</v>
      </c>
      <c r="D1230">
        <v>24.113108114521602</v>
      </c>
      <c r="E1230">
        <v>19.624310936772702</v>
      </c>
      <c r="F1230">
        <v>19.529797354771802</v>
      </c>
      <c r="G1230">
        <v>18.240503606116398</v>
      </c>
      <c r="H1230">
        <v>24.341370766716501</v>
      </c>
      <c r="I1230">
        <v>17.570422459010299</v>
      </c>
      <c r="J1230">
        <v>21.191104887848098</v>
      </c>
      <c r="K1230">
        <v>23.694416737806701</v>
      </c>
      <c r="L1230">
        <v>27.4279149104085</v>
      </c>
      <c r="M1230">
        <v>20.2662814095962</v>
      </c>
      <c r="N1230">
        <v>25.053768030346198</v>
      </c>
      <c r="O1230">
        <v>23.937878466204701</v>
      </c>
      <c r="P1230">
        <v>15.0206400037608</v>
      </c>
      <c r="Q1230">
        <v>21.248239878548901</v>
      </c>
      <c r="R1230">
        <v>23.52226737778</v>
      </c>
      <c r="S1230">
        <v>21.6206551624743</v>
      </c>
      <c r="T1230">
        <v>21.2041497125939</v>
      </c>
      <c r="U1230">
        <v>20.973862075473999</v>
      </c>
      <c r="V1230">
        <v>16.392006971881798</v>
      </c>
      <c r="W1230">
        <v>22.3485447985483</v>
      </c>
      <c r="X1230">
        <v>59.3474282579392</v>
      </c>
      <c r="Y1230">
        <v>16.773350973138101</v>
      </c>
      <c r="Z1230">
        <v>18.902156738370302</v>
      </c>
      <c r="AA1230">
        <v>38.0854187574812</v>
      </c>
      <c r="AB1230">
        <v>21.529168225892601</v>
      </c>
      <c r="AC1230">
        <v>18.164676278642201</v>
      </c>
      <c r="AD1230">
        <v>15.524788732371601</v>
      </c>
      <c r="AE1230">
        <v>15.3887611054296</v>
      </c>
      <c r="AF1230">
        <v>25.6689196875782</v>
      </c>
      <c r="AG1230">
        <v>19.149825491111201</v>
      </c>
      <c r="AH1230">
        <v>18.5577780321528</v>
      </c>
      <c r="AI1230">
        <v>14.9303092776277</v>
      </c>
      <c r="AJ1230">
        <v>15.727160967490599</v>
      </c>
      <c r="AK1230">
        <v>13.566579658846001</v>
      </c>
      <c r="AL1230">
        <v>16.240396246485201</v>
      </c>
      <c r="AM1230">
        <v>15.5148377298267</v>
      </c>
      <c r="AN1230">
        <v>15.300283024464299</v>
      </c>
      <c r="AO1230">
        <v>15.903453640620199</v>
      </c>
      <c r="AP1230">
        <v>14.4953077657379</v>
      </c>
      <c r="AQ1230">
        <v>16.169835324627801</v>
      </c>
      <c r="AR1230">
        <v>14.728886879752199</v>
      </c>
      <c r="AS1230">
        <v>13.483251879358599</v>
      </c>
      <c r="AT1230">
        <v>12.508302066403401</v>
      </c>
      <c r="AU1230">
        <v>12.1010500330834</v>
      </c>
      <c r="AV1230">
        <v>12.083692301473899</v>
      </c>
      <c r="AW1230">
        <v>15.6062718140405</v>
      </c>
      <c r="AX1230">
        <v>14.4505176296834</v>
      </c>
    </row>
    <row r="1231" spans="1:50" x14ac:dyDescent="0.25">
      <c r="A1231">
        <v>316.93409742120298</v>
      </c>
      <c r="B1231">
        <v>17.771743116949601</v>
      </c>
      <c r="C1231">
        <v>18.914739645312199</v>
      </c>
      <c r="D1231">
        <v>25.050345698919699</v>
      </c>
      <c r="E1231">
        <v>19.479806207049101</v>
      </c>
      <c r="F1231">
        <v>19.328739987950399</v>
      </c>
      <c r="G1231">
        <v>17.560841894494502</v>
      </c>
      <c r="H1231">
        <v>24.910568197049098</v>
      </c>
      <c r="I1231">
        <v>18.593548781028101</v>
      </c>
      <c r="J1231">
        <v>21.3285474574995</v>
      </c>
      <c r="K1231">
        <v>22.374499493711699</v>
      </c>
      <c r="L1231">
        <v>29.8845356182876</v>
      </c>
      <c r="M1231">
        <v>19.867176494556102</v>
      </c>
      <c r="N1231">
        <v>24.9604666647176</v>
      </c>
      <c r="O1231">
        <v>23.390991761829898</v>
      </c>
      <c r="P1231">
        <v>15.5600838389209</v>
      </c>
      <c r="Q1231">
        <v>21.7459885247989</v>
      </c>
      <c r="R1231">
        <v>22.355917944546398</v>
      </c>
      <c r="S1231">
        <v>21.609388138080298</v>
      </c>
      <c r="T1231">
        <v>20.879536181772501</v>
      </c>
      <c r="U1231">
        <v>19.142221416661702</v>
      </c>
      <c r="V1231">
        <v>16.445291110473701</v>
      </c>
      <c r="W1231">
        <v>23.457122363285599</v>
      </c>
      <c r="X1231">
        <v>55.020299333511197</v>
      </c>
      <c r="Y1231">
        <v>17.8738831042198</v>
      </c>
      <c r="Z1231">
        <v>18.802389356993199</v>
      </c>
      <c r="AA1231">
        <v>35.3218787978752</v>
      </c>
      <c r="AB1231">
        <v>21.108280606223602</v>
      </c>
      <c r="AC1231">
        <v>18.438822771580501</v>
      </c>
      <c r="AD1231">
        <v>15.721020065489601</v>
      </c>
      <c r="AE1231">
        <v>15.575869435619801</v>
      </c>
      <c r="AF1231">
        <v>21.076759388473</v>
      </c>
      <c r="AG1231">
        <v>19.824996752047198</v>
      </c>
      <c r="AH1231">
        <v>18.2986337268879</v>
      </c>
      <c r="AI1231">
        <v>14.5751320054044</v>
      </c>
      <c r="AJ1231">
        <v>15.289480422296799</v>
      </c>
      <c r="AK1231">
        <v>13.9161972797641</v>
      </c>
      <c r="AL1231">
        <v>16.763231847160601</v>
      </c>
      <c r="AM1231">
        <v>16.228243047077999</v>
      </c>
      <c r="AN1231">
        <v>15.674609120620101</v>
      </c>
      <c r="AO1231">
        <v>16.584907876989899</v>
      </c>
      <c r="AP1231">
        <v>14.620899527895</v>
      </c>
      <c r="AQ1231">
        <v>15.9040384048209</v>
      </c>
      <c r="AR1231">
        <v>14.6650938902332</v>
      </c>
      <c r="AS1231">
        <v>13.3629323901389</v>
      </c>
      <c r="AT1231">
        <v>12.1017169707028</v>
      </c>
      <c r="AU1231">
        <v>13.4494375323713</v>
      </c>
      <c r="AV1231">
        <v>11.6007953475709</v>
      </c>
      <c r="AW1231">
        <v>15.9136347611649</v>
      </c>
      <c r="AX1231">
        <v>14.141030603403699</v>
      </c>
    </row>
    <row r="1232" spans="1:50" x14ac:dyDescent="0.25">
      <c r="A1232">
        <v>317.19197707736299</v>
      </c>
      <c r="B1232">
        <v>17.979275864360801</v>
      </c>
      <c r="C1232">
        <v>18.578466605395899</v>
      </c>
      <c r="D1232">
        <v>25.202517512909299</v>
      </c>
      <c r="E1232">
        <v>20.618261717844401</v>
      </c>
      <c r="F1232">
        <v>20.438868979313799</v>
      </c>
      <c r="G1232">
        <v>17.2607795057998</v>
      </c>
      <c r="H1232">
        <v>24.488785993754501</v>
      </c>
      <c r="I1232">
        <v>20.027348818981</v>
      </c>
      <c r="J1232">
        <v>21.504576154685299</v>
      </c>
      <c r="K1232">
        <v>21.4021849426979</v>
      </c>
      <c r="L1232">
        <v>33.458092572774298</v>
      </c>
      <c r="M1232">
        <v>19.778711862429599</v>
      </c>
      <c r="N1232">
        <v>24.991462369129302</v>
      </c>
      <c r="O1232">
        <v>22.8633646502822</v>
      </c>
      <c r="P1232">
        <v>16.503738454921699</v>
      </c>
      <c r="Q1232">
        <v>21.3519163711853</v>
      </c>
      <c r="R1232">
        <v>21.630342619833801</v>
      </c>
      <c r="S1232">
        <v>23.065266577515001</v>
      </c>
      <c r="T1232">
        <v>20.566441078118199</v>
      </c>
      <c r="U1232">
        <v>17.991333351727299</v>
      </c>
      <c r="V1232">
        <v>16.6928281532334</v>
      </c>
      <c r="W1232">
        <v>24.328591704688701</v>
      </c>
      <c r="X1232">
        <v>50.013120685557503</v>
      </c>
      <c r="Y1232">
        <v>17.8239887679213</v>
      </c>
      <c r="Z1232">
        <v>19.112574738843499</v>
      </c>
      <c r="AA1232">
        <v>33.654503788328697</v>
      </c>
      <c r="AB1232">
        <v>21.6201759587581</v>
      </c>
      <c r="AC1232">
        <v>19.045447040927701</v>
      </c>
      <c r="AD1232">
        <v>16.1354667806952</v>
      </c>
      <c r="AE1232">
        <v>15.6723015260248</v>
      </c>
      <c r="AF1232">
        <v>19.518470413301898</v>
      </c>
      <c r="AG1232">
        <v>18.776570771529101</v>
      </c>
      <c r="AH1232">
        <v>17.667153984046099</v>
      </c>
      <c r="AI1232">
        <v>13.5914451990978</v>
      </c>
      <c r="AJ1232">
        <v>15.113046978252999</v>
      </c>
      <c r="AK1232">
        <v>13.569928026668</v>
      </c>
      <c r="AL1232">
        <v>16.6257135289876</v>
      </c>
      <c r="AM1232">
        <v>17.094579832002101</v>
      </c>
      <c r="AN1232">
        <v>15.652288093011499</v>
      </c>
      <c r="AO1232">
        <v>15.6944913494006</v>
      </c>
      <c r="AP1232">
        <v>14.2632764519049</v>
      </c>
      <c r="AQ1232">
        <v>16.057430431311399</v>
      </c>
      <c r="AR1232">
        <v>14.1054789388659</v>
      </c>
      <c r="AS1232">
        <v>13.017583084417501</v>
      </c>
      <c r="AT1232">
        <v>11.6083636909659</v>
      </c>
      <c r="AU1232">
        <v>13.5405131658708</v>
      </c>
      <c r="AV1232">
        <v>11.4260766098497</v>
      </c>
      <c r="AW1232">
        <v>16.676805547762001</v>
      </c>
      <c r="AX1232">
        <v>14.3877389677205</v>
      </c>
    </row>
    <row r="1233" spans="1:50" x14ac:dyDescent="0.25">
      <c r="A1233">
        <v>317.44985673352397</v>
      </c>
      <c r="B1233">
        <v>17.913966691137801</v>
      </c>
      <c r="C1233">
        <v>18.1058947686058</v>
      </c>
      <c r="D1233">
        <v>24.584547990652901</v>
      </c>
      <c r="E1233">
        <v>21.226448565942</v>
      </c>
      <c r="F1233">
        <v>20.113361050766802</v>
      </c>
      <c r="G1233">
        <v>16.835921420516701</v>
      </c>
      <c r="H1233">
        <v>24.7207023214036</v>
      </c>
      <c r="I1233">
        <v>20.735849909230101</v>
      </c>
      <c r="J1233">
        <v>20.914234217268199</v>
      </c>
      <c r="K1233">
        <v>21.5892167585226</v>
      </c>
      <c r="L1233">
        <v>39.033927999655603</v>
      </c>
      <c r="M1233">
        <v>19.539816359181199</v>
      </c>
      <c r="N1233">
        <v>25.826048319578401</v>
      </c>
      <c r="O1233">
        <v>22.877449902614</v>
      </c>
      <c r="P1233">
        <v>16.477936590906602</v>
      </c>
      <c r="Q1233">
        <v>20.940804524640601</v>
      </c>
      <c r="R1233">
        <v>21.0579017790776</v>
      </c>
      <c r="S1233">
        <v>24.678322635931298</v>
      </c>
      <c r="T1233">
        <v>20.708815736481</v>
      </c>
      <c r="U1233">
        <v>17.055364908625499</v>
      </c>
      <c r="V1233">
        <v>17.239193521202001</v>
      </c>
      <c r="W1233">
        <v>23.2846533623363</v>
      </c>
      <c r="X1233">
        <v>44.900393308362801</v>
      </c>
      <c r="Y1233">
        <v>17.115817202979802</v>
      </c>
      <c r="Z1233">
        <v>19.697348105434301</v>
      </c>
      <c r="AA1233">
        <v>32.660894205998702</v>
      </c>
      <c r="AB1233">
        <v>22.639452240892901</v>
      </c>
      <c r="AC1233">
        <v>19.759887972280399</v>
      </c>
      <c r="AD1233">
        <v>16.5869944995694</v>
      </c>
      <c r="AE1233">
        <v>15.3722251388379</v>
      </c>
      <c r="AF1233">
        <v>19.0908484848749</v>
      </c>
      <c r="AG1233">
        <v>17.484169258168802</v>
      </c>
      <c r="AH1233">
        <v>18.4816507080997</v>
      </c>
      <c r="AI1233">
        <v>13.3457237521426</v>
      </c>
      <c r="AJ1233">
        <v>14.438354044936</v>
      </c>
      <c r="AK1233">
        <v>13.6244104381621</v>
      </c>
      <c r="AL1233">
        <v>15.816597571300001</v>
      </c>
      <c r="AM1233">
        <v>18.17292006468</v>
      </c>
      <c r="AN1233">
        <v>16.090168329301001</v>
      </c>
      <c r="AO1233">
        <v>15.211888426291299</v>
      </c>
      <c r="AP1233">
        <v>13.607843402059499</v>
      </c>
      <c r="AQ1233">
        <v>15.566901303709299</v>
      </c>
      <c r="AR1233">
        <v>13.713818880537501</v>
      </c>
      <c r="AS1233">
        <v>13.055331213763299</v>
      </c>
      <c r="AT1233">
        <v>12.401186333505301</v>
      </c>
      <c r="AU1233">
        <v>12.7539415990145</v>
      </c>
      <c r="AV1233">
        <v>12.1977380994265</v>
      </c>
      <c r="AW1233">
        <v>17.806158345196</v>
      </c>
      <c r="AX1233">
        <v>14.904338196582801</v>
      </c>
    </row>
    <row r="1234" spans="1:50" x14ac:dyDescent="0.25">
      <c r="A1234">
        <v>317.70773638968399</v>
      </c>
      <c r="B1234">
        <v>17.648564357660899</v>
      </c>
      <c r="C1234">
        <v>18.4080510909642</v>
      </c>
      <c r="D1234">
        <v>24.397320335264698</v>
      </c>
      <c r="E1234">
        <v>21.4416020298818</v>
      </c>
      <c r="F1234">
        <v>18.960233031880701</v>
      </c>
      <c r="G1234">
        <v>17.099189464003299</v>
      </c>
      <c r="H1234">
        <v>25.0672676134702</v>
      </c>
      <c r="I1234">
        <v>19.955327734228199</v>
      </c>
      <c r="J1234">
        <v>21.489676313367301</v>
      </c>
      <c r="K1234">
        <v>21.2398292048541</v>
      </c>
      <c r="L1234">
        <v>44.959671999158097</v>
      </c>
      <c r="M1234">
        <v>19.6278925711411</v>
      </c>
      <c r="N1234">
        <v>25.9120751638951</v>
      </c>
      <c r="O1234">
        <v>22.816966238003499</v>
      </c>
      <c r="P1234">
        <v>15.7766234476852</v>
      </c>
      <c r="Q1234">
        <v>20.188444527623499</v>
      </c>
      <c r="R1234">
        <v>20.818981582452899</v>
      </c>
      <c r="S1234">
        <v>26.119408925458501</v>
      </c>
      <c r="T1234">
        <v>20.805012232027</v>
      </c>
      <c r="U1234">
        <v>16.583146767907898</v>
      </c>
      <c r="V1234">
        <v>18.023420896670299</v>
      </c>
      <c r="W1234">
        <v>22.845772727372001</v>
      </c>
      <c r="X1234">
        <v>40.345409381246903</v>
      </c>
      <c r="Y1234">
        <v>17.501616912751398</v>
      </c>
      <c r="Z1234">
        <v>19.262407029296799</v>
      </c>
      <c r="AA1234">
        <v>30.516126418289002</v>
      </c>
      <c r="AB1234">
        <v>22.728391038154399</v>
      </c>
      <c r="AC1234">
        <v>20.144565629176</v>
      </c>
      <c r="AD1234">
        <v>16.818955196574802</v>
      </c>
      <c r="AE1234">
        <v>15.767686202756201</v>
      </c>
      <c r="AF1234">
        <v>18.9259546068449</v>
      </c>
      <c r="AG1234">
        <v>18.102709566732301</v>
      </c>
      <c r="AH1234">
        <v>19.446161663034001</v>
      </c>
      <c r="AI1234">
        <v>14.239509582181901</v>
      </c>
      <c r="AJ1234">
        <v>14.1410456053526</v>
      </c>
      <c r="AK1234">
        <v>13.553938422726</v>
      </c>
      <c r="AL1234">
        <v>15.4057251812365</v>
      </c>
      <c r="AM1234">
        <v>19.158260013185298</v>
      </c>
      <c r="AN1234">
        <v>16.595978652980801</v>
      </c>
      <c r="AO1234">
        <v>14.6080257641846</v>
      </c>
      <c r="AP1234">
        <v>13.5891968939807</v>
      </c>
      <c r="AQ1234">
        <v>15.756845694363101</v>
      </c>
      <c r="AR1234">
        <v>13.832412782102701</v>
      </c>
      <c r="AS1234">
        <v>12.739872325360899</v>
      </c>
      <c r="AT1234">
        <v>13.270341118301999</v>
      </c>
      <c r="AU1234">
        <v>12.912097669722</v>
      </c>
      <c r="AV1234">
        <v>13.4475392531357</v>
      </c>
      <c r="AW1234">
        <v>18.5203861864773</v>
      </c>
      <c r="AX1234">
        <v>15.6409159903993</v>
      </c>
    </row>
    <row r="1235" spans="1:50" x14ac:dyDescent="0.25">
      <c r="A1235">
        <v>317.96561604584502</v>
      </c>
      <c r="B1235">
        <v>18.300935173014199</v>
      </c>
      <c r="C1235">
        <v>18.8579106401262</v>
      </c>
      <c r="D1235">
        <v>23.5230668410255</v>
      </c>
      <c r="E1235">
        <v>21.043659802116299</v>
      </c>
      <c r="F1235">
        <v>17.832568670894702</v>
      </c>
      <c r="G1235">
        <v>17.544706435403501</v>
      </c>
      <c r="H1235">
        <v>24.882886520690299</v>
      </c>
      <c r="I1235">
        <v>19.346935205553301</v>
      </c>
      <c r="J1235">
        <v>21.161234344798501</v>
      </c>
      <c r="K1235">
        <v>20.133958855355001</v>
      </c>
      <c r="L1235">
        <v>51.215786280533401</v>
      </c>
      <c r="M1235">
        <v>19.653893508168601</v>
      </c>
      <c r="N1235">
        <v>24.324152586788699</v>
      </c>
      <c r="O1235">
        <v>23.794613973217899</v>
      </c>
      <c r="P1235">
        <v>15.7543489693438</v>
      </c>
      <c r="Q1235">
        <v>20.658716986800201</v>
      </c>
      <c r="R1235">
        <v>20.8444333631845</v>
      </c>
      <c r="S1235">
        <v>26.9360537644692</v>
      </c>
      <c r="T1235">
        <v>20.543177336132</v>
      </c>
      <c r="U1235">
        <v>15.6392667430522</v>
      </c>
      <c r="V1235">
        <v>18.635254384679001</v>
      </c>
      <c r="W1235">
        <v>22.6077786310227</v>
      </c>
      <c r="X1235">
        <v>36.015014714087897</v>
      </c>
      <c r="Y1235">
        <v>17.367279144989698</v>
      </c>
      <c r="Z1235">
        <v>19.186036738934401</v>
      </c>
      <c r="AA1235">
        <v>28.789686330884098</v>
      </c>
      <c r="AB1235">
        <v>22.832686056791999</v>
      </c>
      <c r="AC1235">
        <v>20.640774136065499</v>
      </c>
      <c r="AD1235">
        <v>16.318772980378402</v>
      </c>
      <c r="AE1235">
        <v>15.767457489087199</v>
      </c>
      <c r="AF1235">
        <v>18.515569218974299</v>
      </c>
      <c r="AG1235">
        <v>19.598135881384</v>
      </c>
      <c r="AH1235">
        <v>19.4673962884</v>
      </c>
      <c r="AI1235">
        <v>14.3733683861023</v>
      </c>
      <c r="AJ1235">
        <v>13.924548185266801</v>
      </c>
      <c r="AK1235">
        <v>13.942952559536399</v>
      </c>
      <c r="AL1235">
        <v>15.455622557979501</v>
      </c>
      <c r="AM1235">
        <v>20.237291219537099</v>
      </c>
      <c r="AN1235">
        <v>16.941370250931001</v>
      </c>
      <c r="AO1235">
        <v>13.6109812650588</v>
      </c>
      <c r="AP1235">
        <v>14.118822576130601</v>
      </c>
      <c r="AQ1235">
        <v>16.085902493761299</v>
      </c>
      <c r="AR1235">
        <v>14.432511830867499</v>
      </c>
      <c r="AS1235">
        <v>12.663428295447</v>
      </c>
      <c r="AT1235">
        <v>13.3281639477915</v>
      </c>
      <c r="AU1235">
        <v>12.575151634573199</v>
      </c>
      <c r="AV1235">
        <v>14.5419610062155</v>
      </c>
      <c r="AW1235">
        <v>18.698924264733002</v>
      </c>
      <c r="AX1235">
        <v>16.5967137940337</v>
      </c>
    </row>
    <row r="1236" spans="1:50" x14ac:dyDescent="0.25">
      <c r="A1236">
        <v>318.22349570200498</v>
      </c>
      <c r="B1236">
        <v>18.654391254475801</v>
      </c>
      <c r="C1236">
        <v>19.124455980946799</v>
      </c>
      <c r="D1236">
        <v>22.786699604627501</v>
      </c>
      <c r="E1236">
        <v>20.145672712766</v>
      </c>
      <c r="F1236">
        <v>18.665643226913399</v>
      </c>
      <c r="G1236">
        <v>17.8245890013356</v>
      </c>
      <c r="H1236">
        <v>23.4008181507246</v>
      </c>
      <c r="I1236">
        <v>19.545731381250899</v>
      </c>
      <c r="J1236">
        <v>21.379629081161699</v>
      </c>
      <c r="K1236">
        <v>20.1732108467343</v>
      </c>
      <c r="L1236">
        <v>61.656090453009902</v>
      </c>
      <c r="M1236">
        <v>19.924110087078098</v>
      </c>
      <c r="N1236">
        <v>23.449910566324998</v>
      </c>
      <c r="O1236">
        <v>24.476065465019701</v>
      </c>
      <c r="P1236">
        <v>15.6684439411233</v>
      </c>
      <c r="Q1236">
        <v>21.047779883073201</v>
      </c>
      <c r="R1236">
        <v>20.293505352947701</v>
      </c>
      <c r="S1236">
        <v>27.725710723438901</v>
      </c>
      <c r="T1236">
        <v>21.064636863512401</v>
      </c>
      <c r="U1236">
        <v>15.942907686340501</v>
      </c>
      <c r="V1236">
        <v>18.4357458951864</v>
      </c>
      <c r="W1236">
        <v>22.555356911142201</v>
      </c>
      <c r="X1236">
        <v>33.412165271123598</v>
      </c>
      <c r="Y1236">
        <v>17.3585484919208</v>
      </c>
      <c r="Z1236">
        <v>19.613831630411799</v>
      </c>
      <c r="AA1236">
        <v>27.340413711796302</v>
      </c>
      <c r="AB1236">
        <v>22.256713269767999</v>
      </c>
      <c r="AC1236">
        <v>21.006393933292902</v>
      </c>
      <c r="AD1236">
        <v>16.2340072848204</v>
      </c>
      <c r="AE1236">
        <v>16.0198040737599</v>
      </c>
      <c r="AF1236">
        <v>18.972830277596799</v>
      </c>
      <c r="AG1236">
        <v>19.063009567732301</v>
      </c>
      <c r="AH1236">
        <v>18.913204213064098</v>
      </c>
      <c r="AI1236">
        <v>14.3791269043349</v>
      </c>
      <c r="AJ1236">
        <v>14.7298149199409</v>
      </c>
      <c r="AK1236">
        <v>13.642587896283001</v>
      </c>
      <c r="AL1236">
        <v>16.2465660568689</v>
      </c>
      <c r="AM1236">
        <v>21.192408518465299</v>
      </c>
      <c r="AN1236">
        <v>16.1371331512</v>
      </c>
      <c r="AO1236">
        <v>13.8104716701709</v>
      </c>
      <c r="AP1236">
        <v>14.5044111494334</v>
      </c>
      <c r="AQ1236">
        <v>16.662016105187</v>
      </c>
      <c r="AR1236">
        <v>15.2397879699223</v>
      </c>
      <c r="AS1236">
        <v>12.3291894028456</v>
      </c>
      <c r="AT1236">
        <v>12.4848114980684</v>
      </c>
      <c r="AU1236">
        <v>12.661419515191399</v>
      </c>
      <c r="AV1236">
        <v>15.7921386724969</v>
      </c>
      <c r="AW1236">
        <v>18.361689553794601</v>
      </c>
      <c r="AX1236">
        <v>16.454652802745599</v>
      </c>
    </row>
    <row r="1237" spans="1:50" x14ac:dyDescent="0.25">
      <c r="A1237">
        <v>318.48137535816602</v>
      </c>
      <c r="B1237">
        <v>18.853646739112101</v>
      </c>
      <c r="C1237">
        <v>18.471428287842699</v>
      </c>
      <c r="D1237">
        <v>22.629013847895902</v>
      </c>
      <c r="E1237">
        <v>18.688558784088901</v>
      </c>
      <c r="F1237">
        <v>18.999012418716401</v>
      </c>
      <c r="G1237">
        <v>18.148041900099201</v>
      </c>
      <c r="H1237">
        <v>22.517393316679001</v>
      </c>
      <c r="I1237">
        <v>20.002779081877101</v>
      </c>
      <c r="J1237">
        <v>23.557355693158701</v>
      </c>
      <c r="K1237">
        <v>21.555291609223801</v>
      </c>
      <c r="L1237">
        <v>79.186983746336395</v>
      </c>
      <c r="M1237">
        <v>19.9634498025017</v>
      </c>
      <c r="N1237">
        <v>23.302991390611101</v>
      </c>
      <c r="O1237">
        <v>24.319305329005001</v>
      </c>
      <c r="P1237">
        <v>15.917504954213401</v>
      </c>
      <c r="Q1237">
        <v>21.793852015259699</v>
      </c>
      <c r="R1237">
        <v>20.291012589397301</v>
      </c>
      <c r="S1237">
        <v>26.838443906932401</v>
      </c>
      <c r="T1237">
        <v>21.369875190171101</v>
      </c>
      <c r="U1237">
        <v>16.532568810038399</v>
      </c>
      <c r="V1237">
        <v>17.646433401185099</v>
      </c>
      <c r="W1237">
        <v>23.492258211510499</v>
      </c>
      <c r="X1237">
        <v>32.133723812038703</v>
      </c>
      <c r="Y1237">
        <v>16.923023574947901</v>
      </c>
      <c r="Z1237">
        <v>18.8660213189229</v>
      </c>
      <c r="AA1237">
        <v>26.8909557658239</v>
      </c>
      <c r="AB1237">
        <v>22.301942987816702</v>
      </c>
      <c r="AC1237">
        <v>20.901655735310499</v>
      </c>
      <c r="AD1237">
        <v>16.157642223420499</v>
      </c>
      <c r="AE1237">
        <v>16.142879624809801</v>
      </c>
      <c r="AF1237">
        <v>19.604094969711198</v>
      </c>
      <c r="AG1237">
        <v>19.279533970953398</v>
      </c>
      <c r="AH1237">
        <v>18.2686009809414</v>
      </c>
      <c r="AI1237">
        <v>14.649071700998</v>
      </c>
      <c r="AJ1237">
        <v>14.853048587950999</v>
      </c>
      <c r="AK1237">
        <v>14.2226862272578</v>
      </c>
      <c r="AL1237">
        <v>16.449204451760899</v>
      </c>
      <c r="AM1237">
        <v>21.137739592656601</v>
      </c>
      <c r="AN1237">
        <v>16.471309780102999</v>
      </c>
      <c r="AO1237">
        <v>14.677196490806899</v>
      </c>
      <c r="AP1237">
        <v>14.4950171530382</v>
      </c>
      <c r="AQ1237">
        <v>17.491510824362301</v>
      </c>
      <c r="AR1237">
        <v>15.246393637259899</v>
      </c>
      <c r="AS1237">
        <v>12.2226443819513</v>
      </c>
      <c r="AT1237">
        <v>12.320819149568999</v>
      </c>
      <c r="AU1237">
        <v>12.246884633953201</v>
      </c>
      <c r="AV1237">
        <v>16.944421674234601</v>
      </c>
      <c r="AW1237">
        <v>18.670347123602301</v>
      </c>
      <c r="AX1237">
        <v>15.8989665330598</v>
      </c>
    </row>
    <row r="1238" spans="1:50" x14ac:dyDescent="0.25">
      <c r="A1238">
        <v>318.73925501432598</v>
      </c>
      <c r="B1238">
        <v>18.688069630980301</v>
      </c>
      <c r="C1238">
        <v>18.693986291242101</v>
      </c>
      <c r="D1238">
        <v>23.5482349628093</v>
      </c>
      <c r="E1238">
        <v>18.242547957880799</v>
      </c>
      <c r="F1238">
        <v>18.445698084845102</v>
      </c>
      <c r="G1238">
        <v>18.091210795635298</v>
      </c>
      <c r="H1238">
        <v>21.171074800346599</v>
      </c>
      <c r="I1238">
        <v>19.898286641105301</v>
      </c>
      <c r="J1238">
        <v>25.4241129677565</v>
      </c>
      <c r="K1238">
        <v>21.6899172089785</v>
      </c>
      <c r="L1238">
        <v>101.64800058525201</v>
      </c>
      <c r="M1238">
        <v>19.337708541932201</v>
      </c>
      <c r="N1238">
        <v>24.027815000909101</v>
      </c>
      <c r="O1238">
        <v>24.096162687749501</v>
      </c>
      <c r="P1238">
        <v>15.3621642831349</v>
      </c>
      <c r="Q1238">
        <v>21.8973033047473</v>
      </c>
      <c r="R1238">
        <v>20.284964260026001</v>
      </c>
      <c r="S1238">
        <v>25.926355018910801</v>
      </c>
      <c r="T1238">
        <v>20.6277999253264</v>
      </c>
      <c r="U1238">
        <v>16.940926876296</v>
      </c>
      <c r="V1238">
        <v>17.4566544880694</v>
      </c>
      <c r="W1238">
        <v>24.797103640971201</v>
      </c>
      <c r="X1238">
        <v>31.476336186102099</v>
      </c>
      <c r="Y1238">
        <v>17.117839858665199</v>
      </c>
      <c r="Z1238">
        <v>18.5708822378378</v>
      </c>
      <c r="AA1238">
        <v>27.206921611409101</v>
      </c>
      <c r="AB1238">
        <v>23.771571691763601</v>
      </c>
      <c r="AC1238">
        <v>21.0159611497096</v>
      </c>
      <c r="AD1238">
        <v>16.046769509425999</v>
      </c>
      <c r="AE1238">
        <v>16.1337428264587</v>
      </c>
      <c r="AF1238">
        <v>20.184228556518899</v>
      </c>
      <c r="AG1238">
        <v>19.283581666669001</v>
      </c>
      <c r="AH1238">
        <v>18.886654934142999</v>
      </c>
      <c r="AI1238">
        <v>14.570850781405101</v>
      </c>
      <c r="AJ1238">
        <v>15.060477964570801</v>
      </c>
      <c r="AK1238">
        <v>14.945829604442</v>
      </c>
      <c r="AL1238">
        <v>16.103355081786798</v>
      </c>
      <c r="AM1238">
        <v>21.063199811750401</v>
      </c>
      <c r="AN1238">
        <v>17.126682495973501</v>
      </c>
      <c r="AO1238">
        <v>14.7049134928528</v>
      </c>
      <c r="AP1238">
        <v>14.112724164669601</v>
      </c>
      <c r="AQ1238">
        <v>17.937071339826598</v>
      </c>
      <c r="AR1238">
        <v>14.7831156634659</v>
      </c>
      <c r="AS1238">
        <v>12.6725559671923</v>
      </c>
      <c r="AT1238">
        <v>12.2427727181274</v>
      </c>
      <c r="AU1238">
        <v>12.5544930389418</v>
      </c>
      <c r="AV1238">
        <v>16.407498852071601</v>
      </c>
      <c r="AW1238">
        <v>19.090691997602601</v>
      </c>
      <c r="AX1238">
        <v>15.744993124996</v>
      </c>
    </row>
    <row r="1239" spans="1:50" x14ac:dyDescent="0.25">
      <c r="A1239">
        <v>318.99713467048701</v>
      </c>
      <c r="B1239">
        <v>19.165552103417198</v>
      </c>
      <c r="C1239">
        <v>18.460413958562601</v>
      </c>
      <c r="D1239">
        <v>23.2914244674771</v>
      </c>
      <c r="E1239">
        <v>17.830553095446099</v>
      </c>
      <c r="F1239">
        <v>17.801538542805201</v>
      </c>
      <c r="G1239">
        <v>17.605279953989498</v>
      </c>
      <c r="H1239">
        <v>20.512658500291799</v>
      </c>
      <c r="I1239">
        <v>20.281514187773499</v>
      </c>
      <c r="J1239">
        <v>26.7977737676635</v>
      </c>
      <c r="K1239">
        <v>21.9250741795491</v>
      </c>
      <c r="L1239">
        <v>123.899821500839</v>
      </c>
      <c r="M1239">
        <v>18.9758068377561</v>
      </c>
      <c r="N1239">
        <v>25.1366715120548</v>
      </c>
      <c r="O1239">
        <v>23.854528854182401</v>
      </c>
      <c r="P1239">
        <v>15.4046421211013</v>
      </c>
      <c r="Q1239">
        <v>21.937518530853598</v>
      </c>
      <c r="R1239">
        <v>20.2928182735691</v>
      </c>
      <c r="S1239">
        <v>26.3763566649327</v>
      </c>
      <c r="T1239">
        <v>21.2485813889074</v>
      </c>
      <c r="U1239">
        <v>17.2507636332377</v>
      </c>
      <c r="V1239">
        <v>17.655009298843702</v>
      </c>
      <c r="W1239">
        <v>24.869669047567399</v>
      </c>
      <c r="X1239">
        <v>29.443811718445101</v>
      </c>
      <c r="Y1239">
        <v>16.998550767680399</v>
      </c>
      <c r="Z1239">
        <v>19.071326666628</v>
      </c>
      <c r="AA1239">
        <v>26.942295855008599</v>
      </c>
      <c r="AB1239">
        <v>23.898307629244599</v>
      </c>
      <c r="AC1239">
        <v>20.6874144064939</v>
      </c>
      <c r="AD1239">
        <v>15.284392836027701</v>
      </c>
      <c r="AE1239">
        <v>15.867997546203201</v>
      </c>
      <c r="AF1239">
        <v>20.647251591835399</v>
      </c>
      <c r="AG1239">
        <v>19.339700558126001</v>
      </c>
      <c r="AH1239">
        <v>19.1780610805415</v>
      </c>
      <c r="AI1239">
        <v>14.444975747255899</v>
      </c>
      <c r="AJ1239">
        <v>14.642632805256801</v>
      </c>
      <c r="AK1239">
        <v>16.044208824487999</v>
      </c>
      <c r="AL1239">
        <v>15.479722033937501</v>
      </c>
      <c r="AM1239">
        <v>21.520784032629798</v>
      </c>
      <c r="AN1239">
        <v>18.0876259585947</v>
      </c>
      <c r="AO1239">
        <v>13.8432715887818</v>
      </c>
      <c r="AP1239">
        <v>13.508604188263099</v>
      </c>
      <c r="AQ1239">
        <v>17.850756275655499</v>
      </c>
      <c r="AR1239">
        <v>14.766528978863899</v>
      </c>
      <c r="AS1239">
        <v>12.4282508080271</v>
      </c>
      <c r="AT1239">
        <v>12.191070883542899</v>
      </c>
      <c r="AU1239">
        <v>13.2068690105508</v>
      </c>
      <c r="AV1239">
        <v>15.3157303252438</v>
      </c>
      <c r="AW1239">
        <v>19.879999863507699</v>
      </c>
      <c r="AX1239">
        <v>15.7123412535735</v>
      </c>
    </row>
    <row r="1240" spans="1:50" x14ac:dyDescent="0.25">
      <c r="A1240">
        <v>319.25501432664697</v>
      </c>
      <c r="B1240">
        <v>19.813719928329601</v>
      </c>
      <c r="C1240">
        <v>18.132518299497001</v>
      </c>
      <c r="D1240">
        <v>23.871153267686498</v>
      </c>
      <c r="E1240">
        <v>17.2212986936829</v>
      </c>
      <c r="F1240">
        <v>18.936509672989601</v>
      </c>
      <c r="G1240">
        <v>16.877228474212799</v>
      </c>
      <c r="H1240">
        <v>20.734059437941401</v>
      </c>
      <c r="I1240">
        <v>20.479087926786999</v>
      </c>
      <c r="J1240">
        <v>29.772773024076301</v>
      </c>
      <c r="K1240">
        <v>20.822172683199199</v>
      </c>
      <c r="L1240">
        <v>138.07162206428799</v>
      </c>
      <c r="M1240">
        <v>19.1461659863382</v>
      </c>
      <c r="N1240">
        <v>25.447727576575801</v>
      </c>
      <c r="O1240">
        <v>23.930135194605999</v>
      </c>
      <c r="P1240">
        <v>16.4010846060965</v>
      </c>
      <c r="Q1240">
        <v>21.232518906949601</v>
      </c>
      <c r="R1240">
        <v>20.586657907647201</v>
      </c>
      <c r="S1240">
        <v>27.584616856415199</v>
      </c>
      <c r="T1240">
        <v>22.570361205440001</v>
      </c>
      <c r="U1240">
        <v>18.917272271724801</v>
      </c>
      <c r="V1240">
        <v>17.993346597136</v>
      </c>
      <c r="W1240">
        <v>23.763868439072901</v>
      </c>
      <c r="X1240">
        <v>28.173836107381</v>
      </c>
      <c r="Y1240">
        <v>17.0706680706908</v>
      </c>
      <c r="Z1240">
        <v>19.444160277402101</v>
      </c>
      <c r="AA1240">
        <v>26.0379104183111</v>
      </c>
      <c r="AB1240">
        <v>22.617663019442499</v>
      </c>
      <c r="AC1240">
        <v>20.649615745160801</v>
      </c>
      <c r="AD1240">
        <v>14.985069905508199</v>
      </c>
      <c r="AE1240">
        <v>15.4818847450462</v>
      </c>
      <c r="AF1240">
        <v>20.9945201416472</v>
      </c>
      <c r="AG1240">
        <v>19.938263112643</v>
      </c>
      <c r="AH1240">
        <v>18.938054404630002</v>
      </c>
      <c r="AI1240">
        <v>13.8305289714965</v>
      </c>
      <c r="AJ1240">
        <v>13.953677126592</v>
      </c>
      <c r="AK1240">
        <v>16.287750628522002</v>
      </c>
      <c r="AL1240">
        <v>15.5062748969428</v>
      </c>
      <c r="AM1240">
        <v>22.773270181263999</v>
      </c>
      <c r="AN1240">
        <v>17.737480934451899</v>
      </c>
      <c r="AO1240">
        <v>13.6183068216999</v>
      </c>
      <c r="AP1240">
        <v>13.1693957737949</v>
      </c>
      <c r="AQ1240">
        <v>17.820930513760398</v>
      </c>
      <c r="AR1240">
        <v>15.0651349957086</v>
      </c>
      <c r="AS1240">
        <v>12.6740721009587</v>
      </c>
      <c r="AT1240">
        <v>12.3691624471978</v>
      </c>
      <c r="AU1240">
        <v>13.7537128658842</v>
      </c>
      <c r="AV1240">
        <v>14.6958897931185</v>
      </c>
      <c r="AW1240">
        <v>20.262361511601199</v>
      </c>
      <c r="AX1240">
        <v>16.812904247587401</v>
      </c>
    </row>
    <row r="1241" spans="1:50" x14ac:dyDescent="0.25">
      <c r="A1241">
        <v>319.51289398280801</v>
      </c>
      <c r="B1241">
        <v>20.423167082804198</v>
      </c>
      <c r="C1241">
        <v>17.7133756029579</v>
      </c>
      <c r="D1241">
        <v>23.729893469970801</v>
      </c>
      <c r="E1241">
        <v>17.492558835427001</v>
      </c>
      <c r="F1241">
        <v>19.729969716302399</v>
      </c>
      <c r="G1241">
        <v>17.1117166276943</v>
      </c>
      <c r="H1241">
        <v>20.424381048694499</v>
      </c>
      <c r="I1241">
        <v>20.337758096219002</v>
      </c>
      <c r="J1241">
        <v>33.673089828145997</v>
      </c>
      <c r="K1241">
        <v>20.822948124733401</v>
      </c>
      <c r="L1241">
        <v>141.60858527998201</v>
      </c>
      <c r="M1241">
        <v>19.002216751539301</v>
      </c>
      <c r="N1241">
        <v>25.566529993233601</v>
      </c>
      <c r="O1241">
        <v>24.234115376671301</v>
      </c>
      <c r="P1241">
        <v>16.5685529870164</v>
      </c>
      <c r="Q1241">
        <v>21.2304420067472</v>
      </c>
      <c r="R1241">
        <v>21.4629383258895</v>
      </c>
      <c r="S1241">
        <v>27.958006170188298</v>
      </c>
      <c r="T1241">
        <v>23.256720622810398</v>
      </c>
      <c r="U1241">
        <v>21.0413989295755</v>
      </c>
      <c r="V1241">
        <v>18.055594668639198</v>
      </c>
      <c r="W1241">
        <v>23.515724523941799</v>
      </c>
      <c r="X1241">
        <v>27.184824020228</v>
      </c>
      <c r="Y1241">
        <v>17.1821919675914</v>
      </c>
      <c r="Z1241">
        <v>19.197616294545298</v>
      </c>
      <c r="AA1241">
        <v>23.9921063821192</v>
      </c>
      <c r="AB1241">
        <v>22.7630582978313</v>
      </c>
      <c r="AC1241">
        <v>20.451090585369101</v>
      </c>
      <c r="AD1241">
        <v>14.932512695187601</v>
      </c>
      <c r="AE1241">
        <v>15.327331083669099</v>
      </c>
      <c r="AF1241">
        <v>21.772851197942</v>
      </c>
      <c r="AG1241">
        <v>20.677781840213299</v>
      </c>
      <c r="AH1241">
        <v>18.898707999243001</v>
      </c>
      <c r="AI1241">
        <v>13.0037680031131</v>
      </c>
      <c r="AJ1241">
        <v>13.7861047186225</v>
      </c>
      <c r="AK1241">
        <v>15.846841308677201</v>
      </c>
      <c r="AL1241">
        <v>15.784142892387001</v>
      </c>
      <c r="AM1241">
        <v>22.539807833991201</v>
      </c>
      <c r="AN1241">
        <v>17.174327322359002</v>
      </c>
      <c r="AO1241">
        <v>13.8798215629091</v>
      </c>
      <c r="AP1241">
        <v>13.099017444133899</v>
      </c>
      <c r="AQ1241">
        <v>17.5418210862059</v>
      </c>
      <c r="AR1241">
        <v>15.6509455051452</v>
      </c>
      <c r="AS1241">
        <v>13.4239635639999</v>
      </c>
      <c r="AT1241">
        <v>12.2863750016992</v>
      </c>
      <c r="AU1241">
        <v>13.5861345265065</v>
      </c>
      <c r="AV1241">
        <v>14.466447424228001</v>
      </c>
      <c r="AW1241">
        <v>19.119601663442001</v>
      </c>
      <c r="AX1241">
        <v>17.479162301315</v>
      </c>
    </row>
    <row r="1242" spans="1:50" x14ac:dyDescent="0.25">
      <c r="A1242">
        <v>319.77077363896802</v>
      </c>
      <c r="B1242">
        <v>20.713972795080601</v>
      </c>
      <c r="C1242">
        <v>18.0706375531331</v>
      </c>
      <c r="D1242">
        <v>23.649270593848399</v>
      </c>
      <c r="E1242">
        <v>17.8634659732787</v>
      </c>
      <c r="F1242">
        <v>19.482233204220901</v>
      </c>
      <c r="G1242">
        <v>17.939938926465601</v>
      </c>
      <c r="H1242">
        <v>19.900929671769699</v>
      </c>
      <c r="I1242">
        <v>19.974729260417899</v>
      </c>
      <c r="J1242">
        <v>35.383264591895802</v>
      </c>
      <c r="K1242">
        <v>20.558215821735701</v>
      </c>
      <c r="L1242">
        <v>133.69335303247399</v>
      </c>
      <c r="M1242">
        <v>18.633280438839101</v>
      </c>
      <c r="N1242">
        <v>25.384626460327301</v>
      </c>
      <c r="O1242">
        <v>23.315085218896701</v>
      </c>
      <c r="P1242">
        <v>16.258107503519501</v>
      </c>
      <c r="Q1242">
        <v>22.314032878349099</v>
      </c>
      <c r="R1242">
        <v>20.524923639860901</v>
      </c>
      <c r="S1242">
        <v>26.260377363808399</v>
      </c>
      <c r="T1242">
        <v>22.999856256323501</v>
      </c>
      <c r="U1242">
        <v>20.688888286292599</v>
      </c>
      <c r="V1242">
        <v>18.169630168434999</v>
      </c>
      <c r="W1242">
        <v>23.7895652747446</v>
      </c>
      <c r="X1242">
        <v>26.820052596662698</v>
      </c>
      <c r="Y1242">
        <v>17.5313725367964</v>
      </c>
      <c r="Z1242">
        <v>19.782022704279001</v>
      </c>
      <c r="AA1242">
        <v>22.357647888894299</v>
      </c>
      <c r="AB1242">
        <v>22.457083862864302</v>
      </c>
      <c r="AC1242">
        <v>20.785275803190299</v>
      </c>
      <c r="AD1242">
        <v>15.114966508514501</v>
      </c>
      <c r="AE1242">
        <v>15.7227972858031</v>
      </c>
      <c r="AF1242">
        <v>21.985249991944301</v>
      </c>
      <c r="AG1242">
        <v>20.469059164542699</v>
      </c>
      <c r="AH1242">
        <v>19.2324777390129</v>
      </c>
      <c r="AI1242">
        <v>13.054278355632899</v>
      </c>
      <c r="AJ1242">
        <v>13.864492209829899</v>
      </c>
      <c r="AK1242">
        <v>15.307129567706699</v>
      </c>
      <c r="AL1242">
        <v>15.9444442717228</v>
      </c>
      <c r="AM1242">
        <v>20.984056995092299</v>
      </c>
      <c r="AN1242">
        <v>16.978528558948401</v>
      </c>
      <c r="AO1242">
        <v>14.0286488390784</v>
      </c>
      <c r="AP1242">
        <v>13.212581368295499</v>
      </c>
      <c r="AQ1242">
        <v>17.6009914867759</v>
      </c>
      <c r="AR1242">
        <v>15.651393763062</v>
      </c>
      <c r="AS1242">
        <v>13.463878355256901</v>
      </c>
      <c r="AT1242">
        <v>11.596654580425099</v>
      </c>
      <c r="AU1242">
        <v>13.374751412497099</v>
      </c>
      <c r="AV1242">
        <v>13.929239198569499</v>
      </c>
      <c r="AW1242">
        <v>18.198391596009898</v>
      </c>
      <c r="AX1242">
        <v>17.764018903043102</v>
      </c>
    </row>
    <row r="1243" spans="1:50" x14ac:dyDescent="0.25">
      <c r="A1243">
        <v>320.02865329512798</v>
      </c>
      <c r="B1243">
        <v>20.6532930553354</v>
      </c>
      <c r="C1243">
        <v>18.793986615329501</v>
      </c>
      <c r="D1243">
        <v>23.0283691684023</v>
      </c>
      <c r="E1243">
        <v>18.881896211370801</v>
      </c>
      <c r="F1243">
        <v>20.329816455730999</v>
      </c>
      <c r="G1243">
        <v>18.287121958605798</v>
      </c>
      <c r="H1243">
        <v>19.945664527783599</v>
      </c>
      <c r="I1243">
        <v>19.041979482976501</v>
      </c>
      <c r="J1243">
        <v>37.270558079105001</v>
      </c>
      <c r="K1243">
        <v>21.258724654828001</v>
      </c>
      <c r="L1243">
        <v>118.84441440254299</v>
      </c>
      <c r="M1243">
        <v>18.597369405963299</v>
      </c>
      <c r="N1243">
        <v>25.499271780982902</v>
      </c>
      <c r="O1243">
        <v>22.500723469629399</v>
      </c>
      <c r="P1243">
        <v>16.143377767156402</v>
      </c>
      <c r="Q1243">
        <v>23.9110349362618</v>
      </c>
      <c r="R1243">
        <v>19.085503067282001</v>
      </c>
      <c r="S1243">
        <v>24.568950915953099</v>
      </c>
      <c r="T1243">
        <v>22.744020818886099</v>
      </c>
      <c r="U1243">
        <v>19.066707244514902</v>
      </c>
      <c r="V1243">
        <v>17.675089726988698</v>
      </c>
      <c r="W1243">
        <v>23.700274404748701</v>
      </c>
      <c r="X1243">
        <v>26.885458732917201</v>
      </c>
      <c r="Y1243">
        <v>17.854782386781899</v>
      </c>
      <c r="Z1243">
        <v>20.302717185880901</v>
      </c>
      <c r="AA1243">
        <v>22.0254027963515</v>
      </c>
      <c r="AB1243">
        <v>22.563423253529699</v>
      </c>
      <c r="AC1243">
        <v>21.303957710881001</v>
      </c>
      <c r="AD1243">
        <v>15.8337116434568</v>
      </c>
      <c r="AE1243">
        <v>16.339812511847501</v>
      </c>
      <c r="AF1243">
        <v>22.2026243012964</v>
      </c>
      <c r="AG1243">
        <v>20.701263134125501</v>
      </c>
      <c r="AH1243">
        <v>19.508878947580801</v>
      </c>
      <c r="AI1243">
        <v>13.761252029400801</v>
      </c>
      <c r="AJ1243">
        <v>14.1858352473359</v>
      </c>
      <c r="AK1243">
        <v>15.8478774148673</v>
      </c>
      <c r="AL1243">
        <v>15.961707494064999</v>
      </c>
      <c r="AM1243">
        <v>19.368661887249502</v>
      </c>
      <c r="AN1243">
        <v>16.743390253491299</v>
      </c>
      <c r="AO1243">
        <v>13.8715312286296</v>
      </c>
      <c r="AP1243">
        <v>13.5725241930229</v>
      </c>
      <c r="AQ1243">
        <v>17.510444075716599</v>
      </c>
      <c r="AR1243">
        <v>15.661187849819999</v>
      </c>
      <c r="AS1243">
        <v>13.3105529340235</v>
      </c>
      <c r="AT1243">
        <v>11.878988622933401</v>
      </c>
      <c r="AU1243">
        <v>13.080646664085901</v>
      </c>
      <c r="AV1243">
        <v>13.6142574940757</v>
      </c>
      <c r="AW1243">
        <v>18.136548504929301</v>
      </c>
      <c r="AX1243">
        <v>17.7775810117936</v>
      </c>
    </row>
    <row r="1244" spans="1:50" x14ac:dyDescent="0.25">
      <c r="A1244">
        <v>320.28653295128902</v>
      </c>
      <c r="B1244">
        <v>19.9175785888844</v>
      </c>
      <c r="C1244">
        <v>19.012461965690498</v>
      </c>
      <c r="D1244">
        <v>23.0370715954171</v>
      </c>
      <c r="E1244">
        <v>18.431289206603601</v>
      </c>
      <c r="F1244">
        <v>20.230367000281401</v>
      </c>
      <c r="G1244">
        <v>18.121095209639499</v>
      </c>
      <c r="H1244">
        <v>20.217869374252899</v>
      </c>
      <c r="I1244">
        <v>18.532188821539801</v>
      </c>
      <c r="J1244">
        <v>39.527335473400299</v>
      </c>
      <c r="K1244">
        <v>21.225235725915599</v>
      </c>
      <c r="L1244">
        <v>101.19519464948</v>
      </c>
      <c r="M1244">
        <v>19.458647727155402</v>
      </c>
      <c r="N1244">
        <v>26.6536875928205</v>
      </c>
      <c r="O1244">
        <v>23.043491565766299</v>
      </c>
      <c r="P1244">
        <v>16.423676821514299</v>
      </c>
      <c r="Q1244">
        <v>23.9264386384442</v>
      </c>
      <c r="R1244">
        <v>18.8099654571669</v>
      </c>
      <c r="S1244">
        <v>23.330617645371301</v>
      </c>
      <c r="T1244">
        <v>22.495596686983301</v>
      </c>
      <c r="U1244">
        <v>17.045501235618399</v>
      </c>
      <c r="V1244">
        <v>18.1418098913094</v>
      </c>
      <c r="W1244">
        <v>24.056299214783401</v>
      </c>
      <c r="X1244">
        <v>26.7939521336592</v>
      </c>
      <c r="Y1244">
        <v>17.578403743449901</v>
      </c>
      <c r="Z1244">
        <v>20.061891136376701</v>
      </c>
      <c r="AA1244">
        <v>20.9590628678237</v>
      </c>
      <c r="AB1244">
        <v>21.764224656015301</v>
      </c>
      <c r="AC1244">
        <v>20.3760490366308</v>
      </c>
      <c r="AD1244">
        <v>15.343789038130099</v>
      </c>
      <c r="AE1244">
        <v>15.364702782978201</v>
      </c>
      <c r="AF1244">
        <v>21.417339214924699</v>
      </c>
      <c r="AG1244">
        <v>21.1165632661464</v>
      </c>
      <c r="AH1244">
        <v>20.403132504551898</v>
      </c>
      <c r="AI1244">
        <v>13.9019113790179</v>
      </c>
      <c r="AJ1244">
        <v>15.065869004470199</v>
      </c>
      <c r="AK1244">
        <v>15.720811351353101</v>
      </c>
      <c r="AL1244">
        <v>15.8212980601997</v>
      </c>
      <c r="AM1244">
        <v>18.7645687344023</v>
      </c>
      <c r="AN1244">
        <v>16.556005976192701</v>
      </c>
      <c r="AO1244">
        <v>14.2791214708004</v>
      </c>
      <c r="AP1244">
        <v>13.8047081694826</v>
      </c>
      <c r="AQ1244">
        <v>17.453915561048198</v>
      </c>
      <c r="AR1244">
        <v>16.247577351009198</v>
      </c>
      <c r="AS1244">
        <v>13.9394013681435</v>
      </c>
      <c r="AT1244">
        <v>12.2582306104306</v>
      </c>
      <c r="AU1244">
        <v>13.260334941231999</v>
      </c>
      <c r="AV1244">
        <v>13.2076685559843</v>
      </c>
      <c r="AW1244">
        <v>18.3415821759233</v>
      </c>
      <c r="AX1244">
        <v>17.872963424977701</v>
      </c>
    </row>
    <row r="1245" spans="1:50" x14ac:dyDescent="0.25">
      <c r="A1245">
        <v>320.54441260744898</v>
      </c>
      <c r="B1245">
        <v>20.638709705836501</v>
      </c>
      <c r="C1245">
        <v>18.9532718981344</v>
      </c>
      <c r="D1245">
        <v>23.653168591062599</v>
      </c>
      <c r="E1245">
        <v>18.050862094350901</v>
      </c>
      <c r="F1245">
        <v>20.216991172813401</v>
      </c>
      <c r="G1245">
        <v>17.755295419983899</v>
      </c>
      <c r="H1245">
        <v>19.798235291106799</v>
      </c>
      <c r="I1245">
        <v>19.161252661891702</v>
      </c>
      <c r="J1245">
        <v>44.084200590299801</v>
      </c>
      <c r="K1245">
        <v>20.735931412044799</v>
      </c>
      <c r="L1245">
        <v>85.637457027339494</v>
      </c>
      <c r="M1245">
        <v>19.4430245135406</v>
      </c>
      <c r="N1245">
        <v>28.191381333248799</v>
      </c>
      <c r="O1245">
        <v>23.256602762176701</v>
      </c>
      <c r="P1245">
        <v>16.159472198604</v>
      </c>
      <c r="Q1245">
        <v>24.001289147462401</v>
      </c>
      <c r="R1245">
        <v>20.097098285443199</v>
      </c>
      <c r="S1245">
        <v>23.120492330540401</v>
      </c>
      <c r="T1245">
        <v>22.214107997914098</v>
      </c>
      <c r="U1245">
        <v>16.853932788685501</v>
      </c>
      <c r="V1245">
        <v>18.204027543382502</v>
      </c>
      <c r="W1245">
        <v>24.903181689532499</v>
      </c>
      <c r="X1245">
        <v>26.5563835277683</v>
      </c>
      <c r="Y1245">
        <v>17.696347757899801</v>
      </c>
      <c r="Z1245">
        <v>20.244386022789399</v>
      </c>
      <c r="AA1245">
        <v>20.7468204424063</v>
      </c>
      <c r="AB1245">
        <v>21.800043531757598</v>
      </c>
      <c r="AC1245">
        <v>19.203836465886301</v>
      </c>
      <c r="AD1245">
        <v>15.3725774766525</v>
      </c>
      <c r="AE1245">
        <v>14.756878445353999</v>
      </c>
      <c r="AF1245">
        <v>21.934319353261401</v>
      </c>
      <c r="AG1245">
        <v>21.2785002857592</v>
      </c>
      <c r="AH1245">
        <v>20.761292544969301</v>
      </c>
      <c r="AI1245">
        <v>13.8622944409772</v>
      </c>
      <c r="AJ1245">
        <v>14.816509455697499</v>
      </c>
      <c r="AK1245">
        <v>15.693039549944499</v>
      </c>
      <c r="AL1245">
        <v>16.350012260360401</v>
      </c>
      <c r="AM1245">
        <v>19.058042071841001</v>
      </c>
      <c r="AN1245">
        <v>15.9407994194564</v>
      </c>
      <c r="AO1245">
        <v>14.9496378049928</v>
      </c>
      <c r="AP1245">
        <v>13.8918059177703</v>
      </c>
      <c r="AQ1245">
        <v>17.084539642678799</v>
      </c>
      <c r="AR1245">
        <v>16.404296112135999</v>
      </c>
      <c r="AS1245">
        <v>14.040380576583299</v>
      </c>
      <c r="AT1245">
        <v>13.180581698751601</v>
      </c>
      <c r="AU1245">
        <v>12.9210298488604</v>
      </c>
      <c r="AV1245">
        <v>13.849390836553001</v>
      </c>
      <c r="AW1245">
        <v>18.222393814261601</v>
      </c>
      <c r="AX1245">
        <v>18.004036242778401</v>
      </c>
    </row>
    <row r="1246" spans="1:50" x14ac:dyDescent="0.25">
      <c r="A1246">
        <v>320.80229226361001</v>
      </c>
      <c r="B1246">
        <v>21.868491662436298</v>
      </c>
      <c r="C1246">
        <v>18.275161437637401</v>
      </c>
      <c r="D1246">
        <v>24.0068152851807</v>
      </c>
      <c r="E1246">
        <v>18.391772134912099</v>
      </c>
      <c r="F1246">
        <v>20.180924885293901</v>
      </c>
      <c r="G1246">
        <v>17.410836347436199</v>
      </c>
      <c r="H1246">
        <v>19.7067759773315</v>
      </c>
      <c r="I1246">
        <v>19.947924947978301</v>
      </c>
      <c r="J1246">
        <v>47.866927601059899</v>
      </c>
      <c r="K1246">
        <v>20.6670269709272</v>
      </c>
      <c r="L1246">
        <v>70.881856396882796</v>
      </c>
      <c r="M1246">
        <v>19.132808959580199</v>
      </c>
      <c r="N1246">
        <v>28.813479704642901</v>
      </c>
      <c r="O1246">
        <v>23.380578685299302</v>
      </c>
      <c r="P1246">
        <v>15.9903270960738</v>
      </c>
      <c r="Q1246">
        <v>23.5375444356748</v>
      </c>
      <c r="R1246">
        <v>20.2413638332537</v>
      </c>
      <c r="S1246">
        <v>23.870277057774501</v>
      </c>
      <c r="T1246">
        <v>23.068035522383699</v>
      </c>
      <c r="U1246">
        <v>17.309679999858901</v>
      </c>
      <c r="V1246">
        <v>18.5443774969524</v>
      </c>
      <c r="W1246">
        <v>25.364767288636902</v>
      </c>
      <c r="X1246">
        <v>26.225403249405801</v>
      </c>
      <c r="Y1246">
        <v>18.132968974607699</v>
      </c>
      <c r="Z1246">
        <v>20.265874071326699</v>
      </c>
      <c r="AA1246">
        <v>21.184138648540401</v>
      </c>
      <c r="AB1246">
        <v>21.6843072426337</v>
      </c>
      <c r="AC1246">
        <v>19.4185610486077</v>
      </c>
      <c r="AD1246">
        <v>15.6437507604118</v>
      </c>
      <c r="AE1246">
        <v>15.1808348041048</v>
      </c>
      <c r="AF1246">
        <v>22.383036801906599</v>
      </c>
      <c r="AG1246">
        <v>21.150397731703901</v>
      </c>
      <c r="AH1246">
        <v>20.148780158874999</v>
      </c>
      <c r="AI1246">
        <v>14.321527035989099</v>
      </c>
      <c r="AJ1246">
        <v>14.393014935892101</v>
      </c>
      <c r="AK1246">
        <v>15.2679455663854</v>
      </c>
      <c r="AL1246">
        <v>15.599220933311701</v>
      </c>
      <c r="AM1246">
        <v>19.060474254729801</v>
      </c>
      <c r="AN1246">
        <v>15.947317519597201</v>
      </c>
      <c r="AO1246">
        <v>14.390931516817499</v>
      </c>
      <c r="AP1246">
        <v>14.005907682695801</v>
      </c>
      <c r="AQ1246">
        <v>16.492363492074901</v>
      </c>
      <c r="AR1246">
        <v>16.951498752956098</v>
      </c>
      <c r="AS1246">
        <v>13.4758662324383</v>
      </c>
      <c r="AT1246">
        <v>14.020857751282399</v>
      </c>
      <c r="AU1246">
        <v>13.4293330368531</v>
      </c>
      <c r="AV1246">
        <v>14.8894060722465</v>
      </c>
      <c r="AW1246">
        <v>18.945167308714701</v>
      </c>
      <c r="AX1246">
        <v>19.6144114740231</v>
      </c>
    </row>
    <row r="1247" spans="1:50" x14ac:dyDescent="0.25">
      <c r="A1247">
        <v>321.06017191977003</v>
      </c>
      <c r="B1247">
        <v>22.030475540812901</v>
      </c>
      <c r="C1247">
        <v>17.656743236737601</v>
      </c>
      <c r="D1247">
        <v>24.041323082970301</v>
      </c>
      <c r="E1247">
        <v>19.1090057860138</v>
      </c>
      <c r="F1247">
        <v>19.386407025871399</v>
      </c>
      <c r="G1247">
        <v>17.546159202494099</v>
      </c>
      <c r="H1247">
        <v>19.8008566961086</v>
      </c>
      <c r="I1247">
        <v>20.005685548815102</v>
      </c>
      <c r="J1247">
        <v>51.903175067964298</v>
      </c>
      <c r="K1247">
        <v>21.401802157363399</v>
      </c>
      <c r="L1247">
        <v>59.373780780987197</v>
      </c>
      <c r="M1247">
        <v>19.313132780338599</v>
      </c>
      <c r="N1247">
        <v>29.148365566272901</v>
      </c>
      <c r="O1247">
        <v>23.984768436787299</v>
      </c>
      <c r="P1247">
        <v>16.023529367870399</v>
      </c>
      <c r="Q1247">
        <v>23.9269940848441</v>
      </c>
      <c r="R1247">
        <v>20.228593796235501</v>
      </c>
      <c r="S1247">
        <v>24.106603539138401</v>
      </c>
      <c r="T1247">
        <v>23.289986825181099</v>
      </c>
      <c r="U1247">
        <v>17.855728082863099</v>
      </c>
      <c r="V1247">
        <v>18.939498194513401</v>
      </c>
      <c r="W1247">
        <v>25.821838396974002</v>
      </c>
      <c r="X1247">
        <v>25.951678288700801</v>
      </c>
      <c r="Y1247">
        <v>18.1964351426038</v>
      </c>
      <c r="Z1247">
        <v>19.723206990807899</v>
      </c>
      <c r="AA1247">
        <v>22.2232346988039</v>
      </c>
      <c r="AB1247">
        <v>23.348826975496799</v>
      </c>
      <c r="AC1247">
        <v>20.298709565147298</v>
      </c>
      <c r="AD1247">
        <v>15.3383942155388</v>
      </c>
      <c r="AE1247">
        <v>16.511273506720201</v>
      </c>
      <c r="AF1247">
        <v>23.828132571788899</v>
      </c>
      <c r="AG1247">
        <v>21.266235066281499</v>
      </c>
      <c r="AH1247">
        <v>19.665166396095302</v>
      </c>
      <c r="AI1247">
        <v>15.310688458087901</v>
      </c>
      <c r="AJ1247">
        <v>14.513675979605001</v>
      </c>
      <c r="AK1247">
        <v>15.8702164725636</v>
      </c>
      <c r="AL1247">
        <v>16.495969996233899</v>
      </c>
      <c r="AM1247">
        <v>18.053314722783</v>
      </c>
      <c r="AN1247">
        <v>16.3270303994288</v>
      </c>
      <c r="AO1247">
        <v>14.093921695299599</v>
      </c>
      <c r="AP1247">
        <v>13.959621184365099</v>
      </c>
      <c r="AQ1247">
        <v>16.216728868412499</v>
      </c>
      <c r="AR1247">
        <v>15.914603481891501</v>
      </c>
      <c r="AS1247">
        <v>13.239835990008601</v>
      </c>
      <c r="AT1247">
        <v>14.424564558282899</v>
      </c>
      <c r="AU1247">
        <v>13.81087552256</v>
      </c>
      <c r="AV1247">
        <v>14.7180207778978</v>
      </c>
      <c r="AW1247">
        <v>19.164201948793501</v>
      </c>
      <c r="AX1247">
        <v>20.452787476657701</v>
      </c>
    </row>
    <row r="1248" spans="1:50" x14ac:dyDescent="0.25">
      <c r="A1248">
        <v>321.31805157593101</v>
      </c>
      <c r="B1248">
        <v>20.342938377103899</v>
      </c>
      <c r="C1248">
        <v>17.6480666184247</v>
      </c>
      <c r="D1248">
        <v>23.8809799727929</v>
      </c>
      <c r="E1248">
        <v>19.7975778663242</v>
      </c>
      <c r="F1248">
        <v>18.751057956076998</v>
      </c>
      <c r="G1248">
        <v>17.258412352915599</v>
      </c>
      <c r="H1248">
        <v>19.879976069247</v>
      </c>
      <c r="I1248">
        <v>19.866107717023599</v>
      </c>
      <c r="J1248">
        <v>55.998191602745202</v>
      </c>
      <c r="K1248">
        <v>22.179494796076298</v>
      </c>
      <c r="L1248">
        <v>50.283506172981603</v>
      </c>
      <c r="M1248">
        <v>19.444683589006299</v>
      </c>
      <c r="N1248">
        <v>29.503083323584899</v>
      </c>
      <c r="O1248">
        <v>23.754641237856202</v>
      </c>
      <c r="P1248">
        <v>16.381414558593701</v>
      </c>
      <c r="Q1248">
        <v>24.273266057105001</v>
      </c>
      <c r="R1248">
        <v>20.483614505631699</v>
      </c>
      <c r="S1248">
        <v>24.5667761263309</v>
      </c>
      <c r="T1248">
        <v>22.5611789971971</v>
      </c>
      <c r="U1248">
        <v>17.832877409476701</v>
      </c>
      <c r="V1248">
        <v>19.321429563446902</v>
      </c>
      <c r="W1248">
        <v>25.592671011984901</v>
      </c>
      <c r="X1248">
        <v>24.514360767258999</v>
      </c>
      <c r="Y1248">
        <v>18.186086760168401</v>
      </c>
      <c r="Z1248">
        <v>19.966004264198801</v>
      </c>
      <c r="AA1248">
        <v>22.492415138896199</v>
      </c>
      <c r="AB1248">
        <v>24.658922192670399</v>
      </c>
      <c r="AC1248">
        <v>21.133814895747399</v>
      </c>
      <c r="AD1248">
        <v>15.0391988876698</v>
      </c>
      <c r="AE1248">
        <v>17.2045240794629</v>
      </c>
      <c r="AF1248">
        <v>24.571285441020699</v>
      </c>
      <c r="AG1248">
        <v>21.4401280613246</v>
      </c>
      <c r="AH1248">
        <v>19.298704551859</v>
      </c>
      <c r="AI1248">
        <v>15.5318740411665</v>
      </c>
      <c r="AJ1248">
        <v>14.9205376443389</v>
      </c>
      <c r="AK1248">
        <v>16.504622996321299</v>
      </c>
      <c r="AL1248">
        <v>17.382191965688801</v>
      </c>
      <c r="AM1248">
        <v>16.5795896749901</v>
      </c>
      <c r="AN1248">
        <v>16.671843799954701</v>
      </c>
      <c r="AO1248">
        <v>14.519932705047101</v>
      </c>
      <c r="AP1248">
        <v>14.0532670256771</v>
      </c>
      <c r="AQ1248">
        <v>16.469166180869799</v>
      </c>
      <c r="AR1248">
        <v>15.0159781871033</v>
      </c>
      <c r="AS1248">
        <v>13.1317058852293</v>
      </c>
      <c r="AT1248">
        <v>13.7624686434864</v>
      </c>
      <c r="AU1248">
        <v>13.6787009687524</v>
      </c>
      <c r="AV1248">
        <v>14.0733887773308</v>
      </c>
      <c r="AW1248">
        <v>19.224073389981999</v>
      </c>
      <c r="AX1248">
        <v>20.520283180689699</v>
      </c>
    </row>
    <row r="1249" spans="1:50" x14ac:dyDescent="0.25">
      <c r="A1249">
        <v>321.57593123209102</v>
      </c>
      <c r="B1249">
        <v>19.6872164048537</v>
      </c>
      <c r="C1249">
        <v>17.873296283051999</v>
      </c>
      <c r="D1249">
        <v>24.646773479155598</v>
      </c>
      <c r="E1249">
        <v>19.990383588690001</v>
      </c>
      <c r="F1249">
        <v>19.7321046014392</v>
      </c>
      <c r="G1249">
        <v>17.266996098010001</v>
      </c>
      <c r="H1249">
        <v>20.935092519841401</v>
      </c>
      <c r="I1249">
        <v>20.245027160379301</v>
      </c>
      <c r="J1249">
        <v>60.574629448127901</v>
      </c>
      <c r="K1249">
        <v>22.327027780287001</v>
      </c>
      <c r="L1249">
        <v>43.765279886933797</v>
      </c>
      <c r="M1249">
        <v>19.548415763472502</v>
      </c>
      <c r="N1249">
        <v>28.951798730657998</v>
      </c>
      <c r="O1249">
        <v>21.933211600594099</v>
      </c>
      <c r="P1249">
        <v>17.0754678244102</v>
      </c>
      <c r="Q1249">
        <v>24.911180584634199</v>
      </c>
      <c r="R1249">
        <v>20.558578062293599</v>
      </c>
      <c r="S1249">
        <v>23.544153126059701</v>
      </c>
      <c r="T1249">
        <v>21.582184436836702</v>
      </c>
      <c r="U1249">
        <v>18.619839787440402</v>
      </c>
      <c r="V1249">
        <v>20.153049150662799</v>
      </c>
      <c r="W1249">
        <v>25.371736106575401</v>
      </c>
      <c r="X1249">
        <v>22.559242193116599</v>
      </c>
      <c r="Y1249">
        <v>18.291701286385202</v>
      </c>
      <c r="Z1249">
        <v>19.849653629718901</v>
      </c>
      <c r="AA1249">
        <v>22.670509222868901</v>
      </c>
      <c r="AB1249">
        <v>25.901217313749001</v>
      </c>
      <c r="AC1249">
        <v>21.296238113987702</v>
      </c>
      <c r="AD1249">
        <v>15.352431544676699</v>
      </c>
      <c r="AE1249">
        <v>17.330981660629099</v>
      </c>
      <c r="AF1249">
        <v>24.134788805585199</v>
      </c>
      <c r="AG1249">
        <v>22.217572562298699</v>
      </c>
      <c r="AH1249">
        <v>20.2851274445573</v>
      </c>
      <c r="AI1249">
        <v>15.6288439363889</v>
      </c>
      <c r="AJ1249">
        <v>15.143120912682701</v>
      </c>
      <c r="AK1249">
        <v>16.7290566673067</v>
      </c>
      <c r="AL1249">
        <v>18.097592859629099</v>
      </c>
      <c r="AM1249">
        <v>16.535937652481</v>
      </c>
      <c r="AN1249">
        <v>15.910565937773001</v>
      </c>
      <c r="AO1249">
        <v>14.4378849348827</v>
      </c>
      <c r="AP1249">
        <v>13.9153718900738</v>
      </c>
      <c r="AQ1249">
        <v>17.170345292298801</v>
      </c>
      <c r="AR1249">
        <v>14.667147034251199</v>
      </c>
      <c r="AS1249">
        <v>13.0788577806526</v>
      </c>
      <c r="AT1249">
        <v>12.646893457560999</v>
      </c>
      <c r="AU1249">
        <v>13.4319772401899</v>
      </c>
      <c r="AV1249">
        <v>13.7097355721955</v>
      </c>
      <c r="AW1249">
        <v>19.7310231759778</v>
      </c>
      <c r="AX1249">
        <v>20.974114963280101</v>
      </c>
    </row>
    <row r="1250" spans="1:50" x14ac:dyDescent="0.25">
      <c r="A1250">
        <v>321.833810888252</v>
      </c>
      <c r="B1250">
        <v>20.285543393459498</v>
      </c>
      <c r="C1250">
        <v>18.340711716588199</v>
      </c>
      <c r="D1250">
        <v>25.016713366726901</v>
      </c>
      <c r="E1250">
        <v>20.058171626341299</v>
      </c>
      <c r="F1250">
        <v>20.503575208915201</v>
      </c>
      <c r="G1250">
        <v>17.143115033066501</v>
      </c>
      <c r="H1250">
        <v>23.336546608651801</v>
      </c>
      <c r="I1250">
        <v>21.6682585824984</v>
      </c>
      <c r="J1250">
        <v>63.844176242375802</v>
      </c>
      <c r="K1250">
        <v>21.210383046536599</v>
      </c>
      <c r="L1250">
        <v>38.048918074409002</v>
      </c>
      <c r="M1250">
        <v>19.426964023944599</v>
      </c>
      <c r="N1250">
        <v>28.2408689391034</v>
      </c>
      <c r="O1250">
        <v>21.199826118618901</v>
      </c>
      <c r="P1250">
        <v>17.333786405980199</v>
      </c>
      <c r="Q1250">
        <v>24.508586632842601</v>
      </c>
      <c r="R1250">
        <v>19.821846320046699</v>
      </c>
      <c r="S1250">
        <v>22.086749395176099</v>
      </c>
      <c r="T1250">
        <v>21.1893938357398</v>
      </c>
      <c r="U1250">
        <v>19.336849566647398</v>
      </c>
      <c r="V1250">
        <v>22.230764755943699</v>
      </c>
      <c r="W1250">
        <v>25.484166343137499</v>
      </c>
      <c r="X1250">
        <v>21.544695741331299</v>
      </c>
      <c r="Y1250">
        <v>18.3908080847905</v>
      </c>
      <c r="Z1250">
        <v>19.8984660287453</v>
      </c>
      <c r="AA1250">
        <v>23.2007044720864</v>
      </c>
      <c r="AB1250">
        <v>25.216939016557401</v>
      </c>
      <c r="AC1250">
        <v>21.371071062023201</v>
      </c>
      <c r="AD1250">
        <v>16.3468499082866</v>
      </c>
      <c r="AE1250">
        <v>17.0922659768801</v>
      </c>
      <c r="AF1250">
        <v>23.976688467054501</v>
      </c>
      <c r="AG1250">
        <v>23.148402284067799</v>
      </c>
      <c r="AH1250">
        <v>21.922345834962002</v>
      </c>
      <c r="AI1250">
        <v>15.062374475878499</v>
      </c>
      <c r="AJ1250">
        <v>15.153110339443799</v>
      </c>
      <c r="AK1250">
        <v>16.587288358509301</v>
      </c>
      <c r="AL1250">
        <v>18.169907309337901</v>
      </c>
      <c r="AM1250">
        <v>17.442426014920301</v>
      </c>
      <c r="AN1250">
        <v>15.0888896016044</v>
      </c>
      <c r="AO1250">
        <v>14.1323996702831</v>
      </c>
      <c r="AP1250">
        <v>14.0367751177748</v>
      </c>
      <c r="AQ1250">
        <v>17.252895347290199</v>
      </c>
      <c r="AR1250">
        <v>15.249863491368901</v>
      </c>
      <c r="AS1250">
        <v>13.1036248627659</v>
      </c>
      <c r="AT1250">
        <v>12.2287055088988</v>
      </c>
      <c r="AU1250">
        <v>12.780207775032499</v>
      </c>
      <c r="AV1250">
        <v>13.4308716028143</v>
      </c>
      <c r="AW1250">
        <v>19.7508081356814</v>
      </c>
      <c r="AX1250">
        <v>20.693168546965001</v>
      </c>
    </row>
    <row r="1251" spans="1:50" x14ac:dyDescent="0.25">
      <c r="A1251">
        <v>322.09169054441202</v>
      </c>
      <c r="B1251">
        <v>21.202287638820099</v>
      </c>
      <c r="C1251">
        <v>18.114764458089699</v>
      </c>
      <c r="D1251">
        <v>24.088563312900401</v>
      </c>
      <c r="E1251">
        <v>19.224849625475802</v>
      </c>
      <c r="F1251">
        <v>20.776276438322199</v>
      </c>
      <c r="G1251">
        <v>16.969780992500901</v>
      </c>
      <c r="H1251">
        <v>24.257319273465299</v>
      </c>
      <c r="I1251">
        <v>22.6290819626836</v>
      </c>
      <c r="J1251">
        <v>64.230905683907906</v>
      </c>
      <c r="K1251">
        <v>20.256941001834001</v>
      </c>
      <c r="L1251">
        <v>32.802726134328097</v>
      </c>
      <c r="M1251">
        <v>18.791844874552201</v>
      </c>
      <c r="N1251">
        <v>27.241980215059101</v>
      </c>
      <c r="O1251">
        <v>21.0429437171294</v>
      </c>
      <c r="P1251">
        <v>16.886927289366898</v>
      </c>
      <c r="Q1251">
        <v>24.761354127103701</v>
      </c>
      <c r="R1251">
        <v>19.0196818276961</v>
      </c>
      <c r="S1251">
        <v>21.452905820953799</v>
      </c>
      <c r="T1251">
        <v>21.564083263195499</v>
      </c>
      <c r="U1251">
        <v>19.599054963687799</v>
      </c>
      <c r="V1251">
        <v>23.600288887065901</v>
      </c>
      <c r="W1251">
        <v>26.177287814912098</v>
      </c>
      <c r="X1251">
        <v>23.863967536337601</v>
      </c>
      <c r="Y1251">
        <v>19.025794549257601</v>
      </c>
      <c r="Z1251">
        <v>20.521306511310801</v>
      </c>
      <c r="AA1251">
        <v>22.6381747556634</v>
      </c>
      <c r="AB1251">
        <v>24.054449536270901</v>
      </c>
      <c r="AC1251">
        <v>22.012433129911599</v>
      </c>
      <c r="AD1251">
        <v>15.737337135751501</v>
      </c>
      <c r="AE1251">
        <v>17.171628730715899</v>
      </c>
      <c r="AF1251">
        <v>23.407804122313799</v>
      </c>
      <c r="AG1251">
        <v>23.632430354929099</v>
      </c>
      <c r="AH1251">
        <v>23.288674061452301</v>
      </c>
      <c r="AI1251">
        <v>15.0939059828093</v>
      </c>
      <c r="AJ1251">
        <v>15.0527729677913</v>
      </c>
      <c r="AK1251">
        <v>15.947692904941601</v>
      </c>
      <c r="AL1251">
        <v>18.759668360310101</v>
      </c>
      <c r="AM1251">
        <v>17.015336807221001</v>
      </c>
      <c r="AN1251">
        <v>15.339615672803401</v>
      </c>
      <c r="AO1251">
        <v>13.663730331762901</v>
      </c>
      <c r="AP1251">
        <v>14.211817708676101</v>
      </c>
      <c r="AQ1251">
        <v>17.0482771450448</v>
      </c>
      <c r="AR1251">
        <v>15.370706187990301</v>
      </c>
      <c r="AS1251">
        <v>13.333860733703499</v>
      </c>
      <c r="AT1251">
        <v>12.7319477454009</v>
      </c>
      <c r="AU1251">
        <v>12.3415659095939</v>
      </c>
      <c r="AV1251">
        <v>13.831740162600701</v>
      </c>
      <c r="AW1251">
        <v>18.218102613225501</v>
      </c>
      <c r="AX1251">
        <v>20.5117795595262</v>
      </c>
    </row>
    <row r="1252" spans="1:50" x14ac:dyDescent="0.25">
      <c r="A1252">
        <v>322.349570200573</v>
      </c>
      <c r="B1252">
        <v>21.738961426504101</v>
      </c>
      <c r="C1252">
        <v>18.013243679168699</v>
      </c>
      <c r="D1252">
        <v>24.0963983764224</v>
      </c>
      <c r="E1252">
        <v>18.943775558494298</v>
      </c>
      <c r="F1252">
        <v>19.576604528976699</v>
      </c>
      <c r="G1252">
        <v>17.2681482229256</v>
      </c>
      <c r="H1252">
        <v>24.524114357358101</v>
      </c>
      <c r="I1252">
        <v>23.6105307037008</v>
      </c>
      <c r="J1252">
        <v>62.1378186095695</v>
      </c>
      <c r="K1252">
        <v>19.920996277116998</v>
      </c>
      <c r="L1252">
        <v>30.159424978775</v>
      </c>
      <c r="M1252">
        <v>17.977701442980202</v>
      </c>
      <c r="N1252">
        <v>27.155312706428401</v>
      </c>
      <c r="O1252">
        <v>21.256190131145701</v>
      </c>
      <c r="P1252">
        <v>16.7833714436645</v>
      </c>
      <c r="Q1252">
        <v>24.940110944149101</v>
      </c>
      <c r="R1252">
        <v>19.494032040174499</v>
      </c>
      <c r="S1252">
        <v>21.588955344838201</v>
      </c>
      <c r="T1252">
        <v>21.423580122041599</v>
      </c>
      <c r="U1252">
        <v>18.546720652904298</v>
      </c>
      <c r="V1252">
        <v>22.263859481510401</v>
      </c>
      <c r="W1252">
        <v>26.563314471596399</v>
      </c>
      <c r="X1252">
        <v>25.198825464037299</v>
      </c>
      <c r="Y1252">
        <v>18.683656962077102</v>
      </c>
      <c r="Z1252">
        <v>21.6347174503457</v>
      </c>
      <c r="AA1252">
        <v>22.437824319919098</v>
      </c>
      <c r="AB1252">
        <v>23.5200510062622</v>
      </c>
      <c r="AC1252">
        <v>21.527875165054201</v>
      </c>
      <c r="AD1252">
        <v>15.6158685251234</v>
      </c>
      <c r="AE1252">
        <v>17.553769327541001</v>
      </c>
      <c r="AF1252">
        <v>22.113618564441701</v>
      </c>
      <c r="AG1252">
        <v>24.009618581526901</v>
      </c>
      <c r="AH1252">
        <v>23.356825338223398</v>
      </c>
      <c r="AI1252">
        <v>14.9424490821531</v>
      </c>
      <c r="AJ1252">
        <v>14.5239126639093</v>
      </c>
      <c r="AK1252">
        <v>15.953109861201099</v>
      </c>
      <c r="AL1252">
        <v>19.1113003249773</v>
      </c>
      <c r="AM1252">
        <v>16.107002649328201</v>
      </c>
      <c r="AN1252">
        <v>15.502745324266201</v>
      </c>
      <c r="AO1252">
        <v>13.6562168541255</v>
      </c>
      <c r="AP1252">
        <v>14.5579033642636</v>
      </c>
      <c r="AQ1252">
        <v>16.229434167007099</v>
      </c>
      <c r="AR1252">
        <v>14.842575287233</v>
      </c>
      <c r="AS1252">
        <v>13.431243241045101</v>
      </c>
      <c r="AT1252">
        <v>13.038987617253101</v>
      </c>
      <c r="AU1252">
        <v>12.9242385906671</v>
      </c>
      <c r="AV1252">
        <v>14.435619692267</v>
      </c>
      <c r="AW1252">
        <v>17.0926313935623</v>
      </c>
      <c r="AX1252">
        <v>20.9871082508004</v>
      </c>
    </row>
    <row r="1253" spans="1:50" x14ac:dyDescent="0.25">
      <c r="A1253">
        <v>322.60744985673301</v>
      </c>
      <c r="B1253">
        <v>21.466153597813701</v>
      </c>
      <c r="C1253">
        <v>18.511535109711001</v>
      </c>
      <c r="D1253">
        <v>23.846125255642399</v>
      </c>
      <c r="E1253">
        <v>18.704718704565401</v>
      </c>
      <c r="F1253">
        <v>18.901399517681099</v>
      </c>
      <c r="G1253">
        <v>17.8929352064409</v>
      </c>
      <c r="H1253">
        <v>22.745346881797499</v>
      </c>
      <c r="I1253">
        <v>25.135148413779302</v>
      </c>
      <c r="J1253">
        <v>58.826137126286397</v>
      </c>
      <c r="K1253">
        <v>20.312768439420299</v>
      </c>
      <c r="L1253">
        <v>28.627623895666002</v>
      </c>
      <c r="M1253">
        <v>18.313561324394701</v>
      </c>
      <c r="N1253">
        <v>28.2730411785559</v>
      </c>
      <c r="O1253">
        <v>20.847328848944201</v>
      </c>
      <c r="P1253">
        <v>17.136565894540301</v>
      </c>
      <c r="Q1253">
        <v>24.585726997150001</v>
      </c>
      <c r="R1253">
        <v>19.880789671416199</v>
      </c>
      <c r="S1253">
        <v>21.999239956588301</v>
      </c>
      <c r="T1253">
        <v>21.731909627537</v>
      </c>
      <c r="U1253">
        <v>16.890573433121698</v>
      </c>
      <c r="V1253">
        <v>19.749400119333998</v>
      </c>
      <c r="W1253">
        <v>26.160528761202801</v>
      </c>
      <c r="X1253">
        <v>25.5803804530054</v>
      </c>
      <c r="Y1253">
        <v>19.067269032979102</v>
      </c>
      <c r="Z1253">
        <v>21.640391075707502</v>
      </c>
      <c r="AA1253">
        <v>22.605941508347598</v>
      </c>
      <c r="AB1253">
        <v>23.5122344875472</v>
      </c>
      <c r="AC1253">
        <v>21.070041610128399</v>
      </c>
      <c r="AD1253">
        <v>15.1224130340581</v>
      </c>
      <c r="AE1253">
        <v>18.041442283553</v>
      </c>
      <c r="AF1253">
        <v>20.665358687612201</v>
      </c>
      <c r="AG1253">
        <v>24.1967598329481</v>
      </c>
      <c r="AH1253">
        <v>22.618137967288199</v>
      </c>
      <c r="AI1253">
        <v>15.434454735467501</v>
      </c>
      <c r="AJ1253">
        <v>13.57764262835</v>
      </c>
      <c r="AK1253">
        <v>15.600187360256999</v>
      </c>
      <c r="AL1253">
        <v>18.842855315935601</v>
      </c>
      <c r="AM1253">
        <v>16.383636308657898</v>
      </c>
      <c r="AN1253">
        <v>15.6193852215071</v>
      </c>
      <c r="AO1253">
        <v>14.150887542106201</v>
      </c>
      <c r="AP1253">
        <v>14.7444728578837</v>
      </c>
      <c r="AQ1253">
        <v>15.3697475241328</v>
      </c>
      <c r="AR1253">
        <v>14.486862944709101</v>
      </c>
      <c r="AS1253">
        <v>13.467342999840501</v>
      </c>
      <c r="AT1253">
        <v>13.652023131361901</v>
      </c>
      <c r="AU1253">
        <v>13.436283939406501</v>
      </c>
      <c r="AV1253">
        <v>13.7003966255953</v>
      </c>
      <c r="AW1253">
        <v>16.716836675858499</v>
      </c>
      <c r="AX1253">
        <v>21.850970937588698</v>
      </c>
    </row>
    <row r="1254" spans="1:50" x14ac:dyDescent="0.25">
      <c r="A1254">
        <v>322.86532951289399</v>
      </c>
      <c r="B1254">
        <v>20.528226514174101</v>
      </c>
      <c r="C1254">
        <v>18.153359570853901</v>
      </c>
      <c r="D1254">
        <v>24.116160650513901</v>
      </c>
      <c r="E1254">
        <v>19.125494294305199</v>
      </c>
      <c r="F1254">
        <v>18.571309537841401</v>
      </c>
      <c r="G1254">
        <v>18.718016376714399</v>
      </c>
      <c r="H1254">
        <v>21.137111166115499</v>
      </c>
      <c r="I1254">
        <v>26.970901255061701</v>
      </c>
      <c r="J1254">
        <v>55.743759359757902</v>
      </c>
      <c r="K1254">
        <v>20.7473524619556</v>
      </c>
      <c r="L1254">
        <v>26.5581413023335</v>
      </c>
      <c r="M1254">
        <v>19.243619201826899</v>
      </c>
      <c r="N1254">
        <v>28.145741085225801</v>
      </c>
      <c r="O1254">
        <v>21.088103026302502</v>
      </c>
      <c r="P1254">
        <v>16.95780696377</v>
      </c>
      <c r="Q1254">
        <v>24.041355362744401</v>
      </c>
      <c r="R1254">
        <v>21.3664653671973</v>
      </c>
      <c r="S1254">
        <v>23.0614061897375</v>
      </c>
      <c r="T1254">
        <v>21.503645742872202</v>
      </c>
      <c r="U1254">
        <v>15.5974054723576</v>
      </c>
      <c r="V1254">
        <v>19.097473043109702</v>
      </c>
      <c r="W1254">
        <v>26.823922129222499</v>
      </c>
      <c r="X1254">
        <v>25.056405580676198</v>
      </c>
      <c r="Y1254">
        <v>19.231075383866798</v>
      </c>
      <c r="Z1254">
        <v>21.3717158593801</v>
      </c>
      <c r="AA1254">
        <v>21.987260369709201</v>
      </c>
      <c r="AB1254">
        <v>23.283122484959399</v>
      </c>
      <c r="AC1254">
        <v>21.123848145285301</v>
      </c>
      <c r="AD1254">
        <v>14.665510718977201</v>
      </c>
      <c r="AE1254">
        <v>17.820010426302499</v>
      </c>
      <c r="AF1254">
        <v>20.107806102075401</v>
      </c>
      <c r="AG1254">
        <v>23.6731830470647</v>
      </c>
      <c r="AH1254">
        <v>21.942139549197901</v>
      </c>
      <c r="AI1254">
        <v>15.6380689149</v>
      </c>
      <c r="AJ1254">
        <v>13.9549989711184</v>
      </c>
      <c r="AK1254">
        <v>15.0411387315035</v>
      </c>
      <c r="AL1254">
        <v>19.608765718017501</v>
      </c>
      <c r="AM1254">
        <v>17.292270257665599</v>
      </c>
      <c r="AN1254">
        <v>15.033973848859</v>
      </c>
      <c r="AO1254">
        <v>14.1125504899373</v>
      </c>
      <c r="AP1254">
        <v>14.748287708725501</v>
      </c>
      <c r="AQ1254">
        <v>14.155956404304099</v>
      </c>
      <c r="AR1254">
        <v>13.5308236595324</v>
      </c>
      <c r="AS1254">
        <v>12.933906670820299</v>
      </c>
      <c r="AT1254">
        <v>14.098863872460299</v>
      </c>
      <c r="AU1254">
        <v>13.7803105586678</v>
      </c>
      <c r="AV1254">
        <v>13.1150928511522</v>
      </c>
      <c r="AW1254">
        <v>16.9641415512687</v>
      </c>
      <c r="AX1254">
        <v>21.878793297566101</v>
      </c>
    </row>
    <row r="1255" spans="1:50" x14ac:dyDescent="0.25">
      <c r="A1255">
        <v>323.12320916905401</v>
      </c>
      <c r="B1255">
        <v>20.622770226078199</v>
      </c>
      <c r="C1255">
        <v>18.7311712844262</v>
      </c>
      <c r="D1255">
        <v>23.704511907724999</v>
      </c>
      <c r="E1255">
        <v>19.139586059431799</v>
      </c>
      <c r="F1255">
        <v>19.206436456576402</v>
      </c>
      <c r="G1255">
        <v>19.2779227678657</v>
      </c>
      <c r="H1255">
        <v>19.868114076585801</v>
      </c>
      <c r="I1255">
        <v>29.0030397998414</v>
      </c>
      <c r="J1255">
        <v>52.519989703980002</v>
      </c>
      <c r="K1255">
        <v>20.909948146134401</v>
      </c>
      <c r="L1255">
        <v>25.287339994381298</v>
      </c>
      <c r="M1255">
        <v>18.450860852893602</v>
      </c>
      <c r="N1255">
        <v>27.454868197919801</v>
      </c>
      <c r="O1255">
        <v>22.086884488087499</v>
      </c>
      <c r="P1255">
        <v>17.627874307190499</v>
      </c>
      <c r="Q1255">
        <v>25.226311399295799</v>
      </c>
      <c r="R1255">
        <v>21.654678629241001</v>
      </c>
      <c r="S1255">
        <v>23.183684481480501</v>
      </c>
      <c r="T1255">
        <v>22.112553891246201</v>
      </c>
      <c r="U1255">
        <v>15.122696283598801</v>
      </c>
      <c r="V1255">
        <v>19.462816800542001</v>
      </c>
      <c r="W1255">
        <v>27.737765252227501</v>
      </c>
      <c r="X1255">
        <v>24.253128336450398</v>
      </c>
      <c r="Y1255">
        <v>19.383882463004301</v>
      </c>
      <c r="Z1255">
        <v>20.6450909659474</v>
      </c>
      <c r="AA1255">
        <v>21.398231286784199</v>
      </c>
      <c r="AB1255">
        <v>23.261077836837799</v>
      </c>
      <c r="AC1255">
        <v>21.058717934533501</v>
      </c>
      <c r="AD1255">
        <v>14.525261435331799</v>
      </c>
      <c r="AE1255">
        <v>18.181808317017602</v>
      </c>
      <c r="AF1255">
        <v>20.542117229383901</v>
      </c>
      <c r="AG1255">
        <v>22.957753957179602</v>
      </c>
      <c r="AH1255">
        <v>20.710408628245901</v>
      </c>
      <c r="AI1255">
        <v>16.351447007634899</v>
      </c>
      <c r="AJ1255">
        <v>15.328509895004499</v>
      </c>
      <c r="AK1255">
        <v>14.3438560106522</v>
      </c>
      <c r="AL1255">
        <v>20.298585167718599</v>
      </c>
      <c r="AM1255">
        <v>17.035509276848899</v>
      </c>
      <c r="AN1255">
        <v>15.5757974808139</v>
      </c>
      <c r="AO1255">
        <v>14.019729233311899</v>
      </c>
      <c r="AP1255">
        <v>14.4541056989793</v>
      </c>
      <c r="AQ1255">
        <v>14.1750563672465</v>
      </c>
      <c r="AR1255">
        <v>13.623352499935599</v>
      </c>
      <c r="AS1255">
        <v>12.463871933895399</v>
      </c>
      <c r="AT1255">
        <v>14.439498664972399</v>
      </c>
      <c r="AU1255">
        <v>13.1813584966919</v>
      </c>
      <c r="AV1255">
        <v>12.7907635958141</v>
      </c>
      <c r="AW1255">
        <v>17.042738441893501</v>
      </c>
      <c r="AX1255">
        <v>20.769413001072699</v>
      </c>
    </row>
    <row r="1256" spans="1:50" x14ac:dyDescent="0.25">
      <c r="A1256">
        <v>323.38108882521402</v>
      </c>
      <c r="B1256">
        <v>20.942913015559501</v>
      </c>
      <c r="C1256">
        <v>18.373045275731101</v>
      </c>
      <c r="D1256">
        <v>24.082410279136901</v>
      </c>
      <c r="E1256">
        <v>19.2420952073035</v>
      </c>
      <c r="F1256">
        <v>20.688649437768699</v>
      </c>
      <c r="G1256">
        <v>19.652277576633999</v>
      </c>
      <c r="H1256">
        <v>19.703261891654201</v>
      </c>
      <c r="I1256">
        <v>31.546575503213099</v>
      </c>
      <c r="J1256">
        <v>49.698759499824099</v>
      </c>
      <c r="K1256">
        <v>20.974595763269299</v>
      </c>
      <c r="L1256">
        <v>24.991867504467098</v>
      </c>
      <c r="M1256">
        <v>18.683352501639401</v>
      </c>
      <c r="N1256">
        <v>26.9438884919416</v>
      </c>
      <c r="O1256">
        <v>22.169986934658301</v>
      </c>
      <c r="P1256">
        <v>17.769765741182301</v>
      </c>
      <c r="Q1256">
        <v>25.879893373012401</v>
      </c>
      <c r="R1256">
        <v>20.6009056510254</v>
      </c>
      <c r="S1256">
        <v>21.9629159801522</v>
      </c>
      <c r="T1256">
        <v>22.4367119281622</v>
      </c>
      <c r="U1256">
        <v>14.829513538405701</v>
      </c>
      <c r="V1256">
        <v>19.904495685304099</v>
      </c>
      <c r="W1256">
        <v>28.6136079488784</v>
      </c>
      <c r="X1256">
        <v>23.725372661689502</v>
      </c>
      <c r="Y1256">
        <v>17.976519948775099</v>
      </c>
      <c r="Z1256">
        <v>20.998750090095001</v>
      </c>
      <c r="AA1256">
        <v>22.310254627301902</v>
      </c>
      <c r="AB1256">
        <v>24.126002860991701</v>
      </c>
      <c r="AC1256">
        <v>20.3654799569061</v>
      </c>
      <c r="AD1256">
        <v>14.9307962543808</v>
      </c>
      <c r="AE1256">
        <v>18.099028547392798</v>
      </c>
      <c r="AF1256">
        <v>20.4270047898051</v>
      </c>
      <c r="AG1256">
        <v>22.704916290187398</v>
      </c>
      <c r="AH1256">
        <v>20.458536616751399</v>
      </c>
      <c r="AI1256">
        <v>15.891258399573699</v>
      </c>
      <c r="AJ1256">
        <v>15.958601515112001</v>
      </c>
      <c r="AK1256">
        <v>14.7202157996645</v>
      </c>
      <c r="AL1256">
        <v>20.377093603349799</v>
      </c>
      <c r="AM1256">
        <v>16.593638249978799</v>
      </c>
      <c r="AN1256">
        <v>15.6453883605791</v>
      </c>
      <c r="AO1256">
        <v>13.3100675823851</v>
      </c>
      <c r="AP1256">
        <v>14.0880085983457</v>
      </c>
      <c r="AQ1256">
        <v>13.9648885597435</v>
      </c>
      <c r="AR1256">
        <v>13.5073555253104</v>
      </c>
      <c r="AS1256">
        <v>12.6044142744471</v>
      </c>
      <c r="AT1256">
        <v>14.3047195878066</v>
      </c>
      <c r="AU1256">
        <v>12.855985472991</v>
      </c>
      <c r="AV1256">
        <v>12.9283444858217</v>
      </c>
      <c r="AW1256">
        <v>17.432850753113801</v>
      </c>
      <c r="AX1256">
        <v>19.952009073739202</v>
      </c>
    </row>
    <row r="1257" spans="1:50" x14ac:dyDescent="0.25">
      <c r="A1257">
        <v>323.638968481375</v>
      </c>
      <c r="B1257">
        <v>21.661420773147601</v>
      </c>
      <c r="C1257">
        <v>17.762538046002401</v>
      </c>
      <c r="D1257">
        <v>23.498739599381999</v>
      </c>
      <c r="E1257">
        <v>19.331815731376999</v>
      </c>
      <c r="F1257">
        <v>21.10242676279</v>
      </c>
      <c r="G1257">
        <v>19.037641810366601</v>
      </c>
      <c r="H1257">
        <v>20.310846153846299</v>
      </c>
      <c r="I1257">
        <v>32.539804933034397</v>
      </c>
      <c r="J1257">
        <v>44.997866117639099</v>
      </c>
      <c r="K1257">
        <v>21.000191566969399</v>
      </c>
      <c r="L1257">
        <v>24.463587095708601</v>
      </c>
      <c r="M1257">
        <v>19.354923619888499</v>
      </c>
      <c r="N1257">
        <v>25.651639964607199</v>
      </c>
      <c r="O1257">
        <v>22.2897735335318</v>
      </c>
      <c r="P1257">
        <v>17.9629682848146</v>
      </c>
      <c r="Q1257">
        <v>26.7756570725955</v>
      </c>
      <c r="R1257">
        <v>19.002505509544601</v>
      </c>
      <c r="S1257">
        <v>21.333763795863401</v>
      </c>
      <c r="T1257">
        <v>21.753687049343199</v>
      </c>
      <c r="U1257">
        <v>15.268361944101899</v>
      </c>
      <c r="V1257">
        <v>19.274414548632201</v>
      </c>
      <c r="W1257">
        <v>27.890219299252699</v>
      </c>
      <c r="X1257">
        <v>23.369488613277301</v>
      </c>
      <c r="Y1257">
        <v>17.854156643567801</v>
      </c>
      <c r="Z1257">
        <v>20.7334009003864</v>
      </c>
      <c r="AA1257">
        <v>23.141104124905599</v>
      </c>
      <c r="AB1257">
        <v>24.248644859908801</v>
      </c>
      <c r="AC1257">
        <v>19.981840729318801</v>
      </c>
      <c r="AD1257">
        <v>15.5139942417815</v>
      </c>
      <c r="AE1257">
        <v>18.435849379382301</v>
      </c>
      <c r="AF1257">
        <v>19.602308884371201</v>
      </c>
      <c r="AG1257">
        <v>22.516120429406399</v>
      </c>
      <c r="AH1257">
        <v>20.8122309909369</v>
      </c>
      <c r="AI1257">
        <v>15.013775313659201</v>
      </c>
      <c r="AJ1257">
        <v>15.734945972953099</v>
      </c>
      <c r="AK1257">
        <v>14.553967975129201</v>
      </c>
      <c r="AL1257">
        <v>19.407635613230301</v>
      </c>
      <c r="AM1257">
        <v>16.1469620401623</v>
      </c>
      <c r="AN1257">
        <v>15.156066777650601</v>
      </c>
      <c r="AO1257">
        <v>12.549326032412999</v>
      </c>
      <c r="AP1257">
        <v>13.362875545804499</v>
      </c>
      <c r="AQ1257">
        <v>13.9993886600308</v>
      </c>
      <c r="AR1257">
        <v>14.0075135843084</v>
      </c>
      <c r="AS1257">
        <v>12.5288983890474</v>
      </c>
      <c r="AT1257">
        <v>14.140678821854401</v>
      </c>
      <c r="AU1257">
        <v>12.6733276187617</v>
      </c>
      <c r="AV1257">
        <v>13.5616030726113</v>
      </c>
      <c r="AW1257">
        <v>17.6967105151368</v>
      </c>
      <c r="AX1257">
        <v>19.220918277487598</v>
      </c>
    </row>
    <row r="1258" spans="1:50" x14ac:dyDescent="0.25">
      <c r="A1258">
        <v>323.89684813753502</v>
      </c>
      <c r="B1258">
        <v>21.794132119084299</v>
      </c>
      <c r="C1258">
        <v>18.9628129752512</v>
      </c>
      <c r="D1258">
        <v>22.337717152995101</v>
      </c>
      <c r="E1258">
        <v>19.249273447144802</v>
      </c>
      <c r="F1258">
        <v>20.9247315313972</v>
      </c>
      <c r="G1258">
        <v>18.608394707361899</v>
      </c>
      <c r="H1258">
        <v>21.070057660155499</v>
      </c>
      <c r="I1258">
        <v>33.482071455550901</v>
      </c>
      <c r="J1258">
        <v>39.469190318595899</v>
      </c>
      <c r="K1258">
        <v>20.880110933178901</v>
      </c>
      <c r="L1258">
        <v>23.615803667182199</v>
      </c>
      <c r="M1258">
        <v>21.051732606671798</v>
      </c>
      <c r="N1258">
        <v>25.8931089022308</v>
      </c>
      <c r="O1258">
        <v>23.066510315638599</v>
      </c>
      <c r="P1258">
        <v>18.011353460071199</v>
      </c>
      <c r="Q1258">
        <v>27.653132610586098</v>
      </c>
      <c r="R1258">
        <v>19.1308361757048</v>
      </c>
      <c r="S1258">
        <v>21.589934082598202</v>
      </c>
      <c r="T1258">
        <v>21.0949057572168</v>
      </c>
      <c r="U1258">
        <v>14.9030946361154</v>
      </c>
      <c r="V1258">
        <v>19.494716269264401</v>
      </c>
      <c r="W1258">
        <v>27.718450128807699</v>
      </c>
      <c r="X1258">
        <v>23.016423269522999</v>
      </c>
      <c r="Y1258">
        <v>18.758886978035399</v>
      </c>
      <c r="Z1258">
        <v>20.9036365492675</v>
      </c>
      <c r="AA1258">
        <v>22.391267347722799</v>
      </c>
      <c r="AB1258">
        <v>25.141895874405101</v>
      </c>
      <c r="AC1258">
        <v>20.323068609361201</v>
      </c>
      <c r="AD1258">
        <v>15.357597650404401</v>
      </c>
      <c r="AE1258">
        <v>18.4110039549814</v>
      </c>
      <c r="AF1258">
        <v>18.910120973680201</v>
      </c>
      <c r="AG1258">
        <v>22.545187045368898</v>
      </c>
      <c r="AH1258">
        <v>22.407738243187101</v>
      </c>
      <c r="AI1258">
        <v>15.3835153618019</v>
      </c>
      <c r="AJ1258">
        <v>15.063348910676099</v>
      </c>
      <c r="AK1258">
        <v>13.9241546168181</v>
      </c>
      <c r="AL1258">
        <v>19.248609801031801</v>
      </c>
      <c r="AM1258">
        <v>15.5572314564235</v>
      </c>
      <c r="AN1258">
        <v>14.154588468059901</v>
      </c>
      <c r="AO1258">
        <v>13.1293602198119</v>
      </c>
      <c r="AP1258">
        <v>13.2905542718769</v>
      </c>
      <c r="AQ1258">
        <v>13.7373382728482</v>
      </c>
      <c r="AR1258">
        <v>14.000391671136001</v>
      </c>
      <c r="AS1258">
        <v>13.0313349857544</v>
      </c>
      <c r="AT1258">
        <v>13.525202701146499</v>
      </c>
      <c r="AU1258">
        <v>13.4586565617397</v>
      </c>
      <c r="AV1258">
        <v>13.5554009512585</v>
      </c>
      <c r="AW1258">
        <v>17.543096633137498</v>
      </c>
      <c r="AX1258">
        <v>19.210975402858899</v>
      </c>
    </row>
    <row r="1259" spans="1:50" x14ac:dyDescent="0.25">
      <c r="A1259">
        <v>324.154727793696</v>
      </c>
      <c r="B1259">
        <v>22.2389413770379</v>
      </c>
      <c r="C1259">
        <v>19.968632845086201</v>
      </c>
      <c r="D1259">
        <v>21.5393632585278</v>
      </c>
      <c r="E1259">
        <v>19.151706747389898</v>
      </c>
      <c r="F1259">
        <v>20.189813036543001</v>
      </c>
      <c r="G1259">
        <v>19.191051824747699</v>
      </c>
      <c r="H1259">
        <v>20.6979642411636</v>
      </c>
      <c r="I1259">
        <v>35.025817200097002</v>
      </c>
      <c r="J1259">
        <v>35.575128984160003</v>
      </c>
      <c r="K1259">
        <v>20.323733582845598</v>
      </c>
      <c r="L1259">
        <v>24.019970539739699</v>
      </c>
      <c r="M1259">
        <v>21.670376248848001</v>
      </c>
      <c r="N1259">
        <v>26.410320460804598</v>
      </c>
      <c r="O1259">
        <v>23.113355647135499</v>
      </c>
      <c r="P1259">
        <v>18.3067095720846</v>
      </c>
      <c r="Q1259">
        <v>28.626153227804899</v>
      </c>
      <c r="R1259">
        <v>19.891048769166598</v>
      </c>
      <c r="S1259">
        <v>22.444221929876601</v>
      </c>
      <c r="T1259">
        <v>22.293090481201901</v>
      </c>
      <c r="U1259">
        <v>14.2487097010636</v>
      </c>
      <c r="V1259">
        <v>19.029169126875001</v>
      </c>
      <c r="W1259">
        <v>27.2782164341906</v>
      </c>
      <c r="X1259">
        <v>23.047501115139202</v>
      </c>
      <c r="Y1259">
        <v>18.847220350673599</v>
      </c>
      <c r="Z1259">
        <v>21.5606129817359</v>
      </c>
      <c r="AA1259">
        <v>21.304117527734501</v>
      </c>
      <c r="AB1259">
        <v>25.804762784995901</v>
      </c>
      <c r="AC1259">
        <v>21.449630671652798</v>
      </c>
      <c r="AD1259">
        <v>15.8226762719724</v>
      </c>
      <c r="AE1259">
        <v>18.958132543587698</v>
      </c>
      <c r="AF1259">
        <v>18.710564529318599</v>
      </c>
      <c r="AG1259">
        <v>23.621273589217999</v>
      </c>
      <c r="AH1259">
        <v>22.404677900988901</v>
      </c>
      <c r="AI1259">
        <v>15.5642105464986</v>
      </c>
      <c r="AJ1259">
        <v>14.6473831454243</v>
      </c>
      <c r="AK1259">
        <v>13.6588012056372</v>
      </c>
      <c r="AL1259">
        <v>19.0322649554106</v>
      </c>
      <c r="AM1259">
        <v>15.348372094013399</v>
      </c>
      <c r="AN1259">
        <v>13.820556673274799</v>
      </c>
      <c r="AO1259">
        <v>13.9857967868848</v>
      </c>
      <c r="AP1259">
        <v>13.540690016625399</v>
      </c>
      <c r="AQ1259">
        <v>14.1144528711876</v>
      </c>
      <c r="AR1259">
        <v>13.8414194577839</v>
      </c>
      <c r="AS1259">
        <v>13.995934352723101</v>
      </c>
      <c r="AT1259">
        <v>13.163989295435901</v>
      </c>
      <c r="AU1259">
        <v>13.812142603764601</v>
      </c>
      <c r="AV1259">
        <v>12.435423457564999</v>
      </c>
      <c r="AW1259">
        <v>17.047727860724301</v>
      </c>
      <c r="AX1259">
        <v>19.279009724276602</v>
      </c>
    </row>
    <row r="1260" spans="1:50" x14ac:dyDescent="0.25">
      <c r="A1260">
        <v>324.41260744985601</v>
      </c>
      <c r="B1260">
        <v>22.7211111101401</v>
      </c>
      <c r="C1260">
        <v>19.241371780965999</v>
      </c>
      <c r="D1260">
        <v>21.492950739840602</v>
      </c>
      <c r="E1260">
        <v>18.8222319667587</v>
      </c>
      <c r="F1260">
        <v>20.474586107057299</v>
      </c>
      <c r="G1260">
        <v>19.711082942685</v>
      </c>
      <c r="H1260">
        <v>19.9163374348228</v>
      </c>
      <c r="I1260">
        <v>37.345557711690901</v>
      </c>
      <c r="J1260">
        <v>32.984724491700803</v>
      </c>
      <c r="K1260">
        <v>19.902435447739101</v>
      </c>
      <c r="L1260">
        <v>25.4059675889335</v>
      </c>
      <c r="M1260">
        <v>21.3415017988684</v>
      </c>
      <c r="N1260">
        <v>25.786452053473699</v>
      </c>
      <c r="O1260">
        <v>22.108632743432398</v>
      </c>
      <c r="P1260">
        <v>17.848129649289302</v>
      </c>
      <c r="Q1260">
        <v>27.472017255012599</v>
      </c>
      <c r="R1260">
        <v>19.633359255435799</v>
      </c>
      <c r="S1260">
        <v>22.639096614516799</v>
      </c>
      <c r="T1260">
        <v>23.090090852277701</v>
      </c>
      <c r="U1260">
        <v>15.033727835175499</v>
      </c>
      <c r="V1260">
        <v>19.464545673271001</v>
      </c>
      <c r="W1260">
        <v>27.707698093765298</v>
      </c>
      <c r="X1260">
        <v>23.141109041523599</v>
      </c>
      <c r="Y1260">
        <v>17.815867457947402</v>
      </c>
      <c r="Z1260">
        <v>21.8466928716322</v>
      </c>
      <c r="AA1260">
        <v>20.872830632743799</v>
      </c>
      <c r="AB1260">
        <v>25.922825885518701</v>
      </c>
      <c r="AC1260">
        <v>22.191244369351899</v>
      </c>
      <c r="AD1260">
        <v>15.857460995736</v>
      </c>
      <c r="AE1260">
        <v>19.122289833343999</v>
      </c>
      <c r="AF1260">
        <v>19.0805802129235</v>
      </c>
      <c r="AG1260">
        <v>24.456002560995302</v>
      </c>
      <c r="AH1260">
        <v>21.908536553962101</v>
      </c>
      <c r="AI1260">
        <v>14.918633908668401</v>
      </c>
      <c r="AJ1260">
        <v>14.5388117543452</v>
      </c>
      <c r="AK1260">
        <v>13.3834684849718</v>
      </c>
      <c r="AL1260">
        <v>18.942648009967801</v>
      </c>
      <c r="AM1260">
        <v>16.333844282623598</v>
      </c>
      <c r="AN1260">
        <v>13.875032105316199</v>
      </c>
      <c r="AO1260">
        <v>14.692482930772901</v>
      </c>
      <c r="AP1260">
        <v>14.6404006204938</v>
      </c>
      <c r="AQ1260">
        <v>14.241813540900401</v>
      </c>
      <c r="AR1260">
        <v>14.010954744283399</v>
      </c>
      <c r="AS1260">
        <v>14.3364520874847</v>
      </c>
      <c r="AT1260">
        <v>12.598995500790499</v>
      </c>
      <c r="AU1260">
        <v>13.874688160453999</v>
      </c>
      <c r="AV1260">
        <v>12.3338747635195</v>
      </c>
      <c r="AW1260">
        <v>16.549818909701798</v>
      </c>
      <c r="AX1260">
        <v>19.138100852188</v>
      </c>
    </row>
    <row r="1261" spans="1:50" x14ac:dyDescent="0.25">
      <c r="A1261">
        <v>324.67048710601699</v>
      </c>
      <c r="B1261">
        <v>22.929462293529401</v>
      </c>
      <c r="C1261">
        <v>19.025296049391802</v>
      </c>
      <c r="D1261">
        <v>22.015749982665898</v>
      </c>
      <c r="E1261">
        <v>18.7022701321497</v>
      </c>
      <c r="F1261">
        <v>20.255906370102799</v>
      </c>
      <c r="G1261">
        <v>19.943945662765</v>
      </c>
      <c r="H1261">
        <v>19.1206709820238</v>
      </c>
      <c r="I1261">
        <v>37.661697210434703</v>
      </c>
      <c r="J1261">
        <v>30.862540696461</v>
      </c>
      <c r="K1261">
        <v>20.718916903152699</v>
      </c>
      <c r="L1261">
        <v>25.069057275832701</v>
      </c>
      <c r="M1261">
        <v>20.193079726819299</v>
      </c>
      <c r="N1261">
        <v>24.079548957773</v>
      </c>
      <c r="O1261">
        <v>21.399526912566898</v>
      </c>
      <c r="P1261">
        <v>17.3758548373854</v>
      </c>
      <c r="Q1261">
        <v>27.765649953228301</v>
      </c>
      <c r="R1261">
        <v>20.617716185633199</v>
      </c>
      <c r="S1261">
        <v>22.2457594210337</v>
      </c>
      <c r="T1261">
        <v>24.345084677112801</v>
      </c>
      <c r="U1261">
        <v>15.3817080304272</v>
      </c>
      <c r="V1261">
        <v>19.203957913117101</v>
      </c>
      <c r="W1261">
        <v>27.669267045423101</v>
      </c>
      <c r="X1261">
        <v>23.3807667986407</v>
      </c>
      <c r="Y1261">
        <v>17.572793412229</v>
      </c>
      <c r="Z1261">
        <v>21.249448121712302</v>
      </c>
      <c r="AA1261">
        <v>21.3268559340503</v>
      </c>
      <c r="AB1261">
        <v>25.998706739938498</v>
      </c>
      <c r="AC1261">
        <v>22.725515906642901</v>
      </c>
      <c r="AD1261">
        <v>16.4539984526578</v>
      </c>
      <c r="AE1261">
        <v>19.9008473984759</v>
      </c>
      <c r="AF1261">
        <v>18.048226953913101</v>
      </c>
      <c r="AG1261">
        <v>24.717854848272601</v>
      </c>
      <c r="AH1261">
        <v>21.3889850795372</v>
      </c>
      <c r="AI1261">
        <v>14.733709589009599</v>
      </c>
      <c r="AJ1261">
        <v>14.934963502332</v>
      </c>
      <c r="AK1261">
        <v>12.849659717026899</v>
      </c>
      <c r="AL1261">
        <v>17.515267257742401</v>
      </c>
      <c r="AM1261">
        <v>16.5587127161299</v>
      </c>
      <c r="AN1261">
        <v>15.001209020884</v>
      </c>
      <c r="AO1261">
        <v>14.165593343146501</v>
      </c>
      <c r="AP1261">
        <v>15.4193900866004</v>
      </c>
      <c r="AQ1261">
        <v>14.379656253331801</v>
      </c>
      <c r="AR1261">
        <v>13.8477727872964</v>
      </c>
      <c r="AS1261">
        <v>13.804534372567799</v>
      </c>
      <c r="AT1261">
        <v>12.123365398743699</v>
      </c>
      <c r="AU1261">
        <v>13.7586137799649</v>
      </c>
      <c r="AV1261">
        <v>12.8697196286859</v>
      </c>
      <c r="AW1261">
        <v>16.670586841517999</v>
      </c>
      <c r="AX1261">
        <v>19.8457322277239</v>
      </c>
    </row>
    <row r="1262" spans="1:50" x14ac:dyDescent="0.25">
      <c r="A1262">
        <v>324.92836676217701</v>
      </c>
      <c r="B1262">
        <v>22.920329013005599</v>
      </c>
      <c r="C1262">
        <v>20.474648400184002</v>
      </c>
      <c r="D1262">
        <v>21.900319139374002</v>
      </c>
      <c r="E1262">
        <v>19.010581387589401</v>
      </c>
      <c r="F1262">
        <v>20.3651420507144</v>
      </c>
      <c r="G1262">
        <v>19.506350776431301</v>
      </c>
      <c r="H1262">
        <v>19.6974687217397</v>
      </c>
      <c r="I1262">
        <v>37.145875126848502</v>
      </c>
      <c r="J1262">
        <v>28.370984764961602</v>
      </c>
      <c r="K1262">
        <v>21.468062371369399</v>
      </c>
      <c r="L1262">
        <v>24.30122326475</v>
      </c>
      <c r="M1262">
        <v>19.9031085318802</v>
      </c>
      <c r="N1262">
        <v>23.786516064943498</v>
      </c>
      <c r="O1262">
        <v>22.0218179585613</v>
      </c>
      <c r="P1262">
        <v>16.376753835193298</v>
      </c>
      <c r="Q1262">
        <v>27.6144638439958</v>
      </c>
      <c r="R1262">
        <v>20.727177735200801</v>
      </c>
      <c r="S1262">
        <v>21.235606610290301</v>
      </c>
      <c r="T1262">
        <v>24.829486487165301</v>
      </c>
      <c r="U1262">
        <v>14.495581778084</v>
      </c>
      <c r="V1262">
        <v>18.715446705680201</v>
      </c>
      <c r="W1262">
        <v>27.2081954103874</v>
      </c>
      <c r="X1262">
        <v>23.360680585313698</v>
      </c>
      <c r="Y1262">
        <v>18.184707908310902</v>
      </c>
      <c r="Z1262">
        <v>21.279763516307199</v>
      </c>
      <c r="AA1262">
        <v>22.7534615063812</v>
      </c>
      <c r="AB1262">
        <v>27.4161125179054</v>
      </c>
      <c r="AC1262">
        <v>23.1469346584751</v>
      </c>
      <c r="AD1262">
        <v>16.219044499296</v>
      </c>
      <c r="AE1262">
        <v>20.049135528525301</v>
      </c>
      <c r="AF1262">
        <v>18.9889629518335</v>
      </c>
      <c r="AG1262">
        <v>24.7034039777202</v>
      </c>
      <c r="AH1262">
        <v>21.4272421921745</v>
      </c>
      <c r="AI1262">
        <v>15.629083718991501</v>
      </c>
      <c r="AJ1262">
        <v>14.7311809742046</v>
      </c>
      <c r="AK1262">
        <v>12.822699924364301</v>
      </c>
      <c r="AL1262">
        <v>16.1880319150088</v>
      </c>
      <c r="AM1262">
        <v>16.375793496239901</v>
      </c>
      <c r="AN1262">
        <v>15.398984754991799</v>
      </c>
      <c r="AO1262">
        <v>14.0987407513029</v>
      </c>
      <c r="AP1262">
        <v>15.1856582749227</v>
      </c>
      <c r="AQ1262">
        <v>13.963284428286901</v>
      </c>
      <c r="AR1262">
        <v>13.430194212368001</v>
      </c>
      <c r="AS1262">
        <v>13.5440376519044</v>
      </c>
      <c r="AT1262">
        <v>12.362828305089099</v>
      </c>
      <c r="AU1262">
        <v>13.8702267143962</v>
      </c>
      <c r="AV1262">
        <v>12.7542996264142</v>
      </c>
      <c r="AW1262">
        <v>16.623915093212901</v>
      </c>
      <c r="AX1262">
        <v>20.658971649882599</v>
      </c>
    </row>
    <row r="1263" spans="1:50" x14ac:dyDescent="0.25">
      <c r="A1263">
        <v>325.18624641833799</v>
      </c>
      <c r="B1263">
        <v>22.201809633093902</v>
      </c>
      <c r="C1263">
        <v>21.545268608043699</v>
      </c>
      <c r="D1263">
        <v>21.9022210737648</v>
      </c>
      <c r="E1263">
        <v>19.2460722477805</v>
      </c>
      <c r="F1263">
        <v>20.253640371708901</v>
      </c>
      <c r="G1263">
        <v>19.723616560709601</v>
      </c>
      <c r="H1263">
        <v>20.062095719966901</v>
      </c>
      <c r="I1263">
        <v>36.721542966934301</v>
      </c>
      <c r="J1263">
        <v>27.776134825710599</v>
      </c>
      <c r="K1263">
        <v>21.097761398645499</v>
      </c>
      <c r="L1263">
        <v>24.097795729597699</v>
      </c>
      <c r="M1263">
        <v>20.686464443968699</v>
      </c>
      <c r="N1263">
        <v>23.837214043682302</v>
      </c>
      <c r="O1263">
        <v>21.983920004024998</v>
      </c>
      <c r="P1263">
        <v>15.925286924384601</v>
      </c>
      <c r="Q1263">
        <v>26.771063811450698</v>
      </c>
      <c r="R1263">
        <v>21.057845071512599</v>
      </c>
      <c r="S1263">
        <v>21.21055992834</v>
      </c>
      <c r="T1263">
        <v>25.969327085171699</v>
      </c>
      <c r="U1263">
        <v>13.993945398066501</v>
      </c>
      <c r="V1263">
        <v>18.474184038290499</v>
      </c>
      <c r="W1263">
        <v>26.210279395114298</v>
      </c>
      <c r="X1263">
        <v>24.097074805027798</v>
      </c>
      <c r="Y1263">
        <v>20.075323752871601</v>
      </c>
      <c r="Z1263">
        <v>21.426863177670501</v>
      </c>
      <c r="AA1263">
        <v>22.944624858576699</v>
      </c>
      <c r="AB1263">
        <v>28.0109660187073</v>
      </c>
      <c r="AC1263">
        <v>23.4231427148896</v>
      </c>
      <c r="AD1263">
        <v>15.7349946071056</v>
      </c>
      <c r="AE1263">
        <v>19.098388718098601</v>
      </c>
      <c r="AF1263">
        <v>20.554474787202601</v>
      </c>
      <c r="AG1263">
        <v>24.296954660144799</v>
      </c>
      <c r="AH1263">
        <v>21.335596243666501</v>
      </c>
      <c r="AI1263">
        <v>16.298312120673302</v>
      </c>
      <c r="AJ1263">
        <v>14.3439773102044</v>
      </c>
      <c r="AK1263">
        <v>13.2470411121592</v>
      </c>
      <c r="AL1263">
        <v>15.879341814814399</v>
      </c>
      <c r="AM1263">
        <v>16.017514602650699</v>
      </c>
      <c r="AN1263">
        <v>15.6808474137377</v>
      </c>
      <c r="AO1263">
        <v>13.861868026915801</v>
      </c>
      <c r="AP1263">
        <v>15.488629315124101</v>
      </c>
      <c r="AQ1263">
        <v>14.323151069733401</v>
      </c>
      <c r="AR1263">
        <v>13.5293992418102</v>
      </c>
      <c r="AS1263">
        <v>13.424299793727601</v>
      </c>
      <c r="AT1263">
        <v>14.162835455751599</v>
      </c>
      <c r="AU1263">
        <v>13.6212088091021</v>
      </c>
      <c r="AV1263">
        <v>12.157351312046099</v>
      </c>
      <c r="AW1263">
        <v>16.164560284051301</v>
      </c>
      <c r="AX1263">
        <v>20.447419772113001</v>
      </c>
    </row>
    <row r="1264" spans="1:50" x14ac:dyDescent="0.25">
      <c r="A1264">
        <v>325.444126074498</v>
      </c>
      <c r="B1264">
        <v>21.5827872524074</v>
      </c>
      <c r="C1264">
        <v>20.230620171638801</v>
      </c>
      <c r="D1264">
        <v>22.690627954151701</v>
      </c>
      <c r="E1264">
        <v>19.002592126347</v>
      </c>
      <c r="F1264">
        <v>20.823110495641998</v>
      </c>
      <c r="G1264">
        <v>20.884919265391499</v>
      </c>
      <c r="H1264">
        <v>19.569187337896601</v>
      </c>
      <c r="I1264">
        <v>35.287800929305398</v>
      </c>
      <c r="J1264">
        <v>27.373984907906301</v>
      </c>
      <c r="K1264">
        <v>20.070937354689899</v>
      </c>
      <c r="L1264">
        <v>25.412033253041098</v>
      </c>
      <c r="M1264">
        <v>21.7569872131495</v>
      </c>
      <c r="N1264">
        <v>23.861917219468701</v>
      </c>
      <c r="O1264">
        <v>21.647533758762801</v>
      </c>
      <c r="P1264">
        <v>15.8644301785569</v>
      </c>
      <c r="Q1264">
        <v>26.504366867232399</v>
      </c>
      <c r="R1264">
        <v>20.995215492211099</v>
      </c>
      <c r="S1264">
        <v>22.387443160816201</v>
      </c>
      <c r="T1264">
        <v>26.405206971733001</v>
      </c>
      <c r="U1264">
        <v>14.121469757422201</v>
      </c>
      <c r="V1264">
        <v>19.1441339480449</v>
      </c>
      <c r="W1264">
        <v>26.222749097191301</v>
      </c>
      <c r="X1264">
        <v>25.5042334977182</v>
      </c>
      <c r="Y1264">
        <v>20.1619503065407</v>
      </c>
      <c r="Z1264">
        <v>20.8749821052496</v>
      </c>
      <c r="AA1264">
        <v>23.0073157820209</v>
      </c>
      <c r="AB1264">
        <v>28.358457914913298</v>
      </c>
      <c r="AC1264">
        <v>23.413259310224898</v>
      </c>
      <c r="AD1264">
        <v>15.312978524415801</v>
      </c>
      <c r="AE1264">
        <v>18.743865771244199</v>
      </c>
      <c r="AF1264">
        <v>20.417673747058501</v>
      </c>
      <c r="AG1264">
        <v>23.457321284030598</v>
      </c>
      <c r="AH1264">
        <v>21.9970743755222</v>
      </c>
      <c r="AI1264">
        <v>15.7551282652992</v>
      </c>
      <c r="AJ1264">
        <v>14.365064459132199</v>
      </c>
      <c r="AK1264">
        <v>14.087592266059399</v>
      </c>
      <c r="AL1264">
        <v>16.439119373048499</v>
      </c>
      <c r="AM1264">
        <v>15.664122319607801</v>
      </c>
      <c r="AN1264">
        <v>16.031104118593301</v>
      </c>
      <c r="AO1264">
        <v>13.874111712969199</v>
      </c>
      <c r="AP1264">
        <v>16.1033800170094</v>
      </c>
      <c r="AQ1264">
        <v>14.606002623465701</v>
      </c>
      <c r="AR1264">
        <v>12.957730926737501</v>
      </c>
      <c r="AS1264">
        <v>13.174270523513</v>
      </c>
      <c r="AT1264">
        <v>14.777760545734701</v>
      </c>
      <c r="AU1264">
        <v>13.2424600169178</v>
      </c>
      <c r="AV1264">
        <v>12.1537627764998</v>
      </c>
      <c r="AW1264">
        <v>15.916089041029601</v>
      </c>
      <c r="AX1264">
        <v>20.298980302749101</v>
      </c>
    </row>
    <row r="1265" spans="1:50" x14ac:dyDescent="0.25">
      <c r="A1265">
        <v>325.70200573065898</v>
      </c>
      <c r="B1265">
        <v>21.840073998518999</v>
      </c>
      <c r="C1265">
        <v>20.157550601862201</v>
      </c>
      <c r="D1265">
        <v>22.082083803600799</v>
      </c>
      <c r="E1265">
        <v>18.8086776465783</v>
      </c>
      <c r="F1265">
        <v>21.772049512585699</v>
      </c>
      <c r="G1265">
        <v>22.297861713318198</v>
      </c>
      <c r="H1265">
        <v>18.5897439716558</v>
      </c>
      <c r="I1265">
        <v>33.894665784999198</v>
      </c>
      <c r="J1265">
        <v>27.361408911098199</v>
      </c>
      <c r="K1265">
        <v>20.7980047108843</v>
      </c>
      <c r="L1265">
        <v>26.184118579937799</v>
      </c>
      <c r="M1265">
        <v>21.798971379804801</v>
      </c>
      <c r="N1265">
        <v>24.072517329101998</v>
      </c>
      <c r="O1265">
        <v>21.0656326051493</v>
      </c>
      <c r="P1265">
        <v>16.635162023064598</v>
      </c>
      <c r="Q1265">
        <v>28.2215795321565</v>
      </c>
      <c r="R1265">
        <v>21.8822124911927</v>
      </c>
      <c r="S1265">
        <v>23.6989841679971</v>
      </c>
      <c r="T1265">
        <v>26.3361659090579</v>
      </c>
      <c r="U1265">
        <v>14.033535808546601</v>
      </c>
      <c r="V1265">
        <v>19.8923559612562</v>
      </c>
      <c r="W1265">
        <v>26.6690951822962</v>
      </c>
      <c r="X1265">
        <v>26.2433001471694</v>
      </c>
      <c r="Y1265">
        <v>19.717120422800601</v>
      </c>
      <c r="Z1265">
        <v>20.040024151313499</v>
      </c>
      <c r="AA1265">
        <v>23.128512483032999</v>
      </c>
      <c r="AB1265">
        <v>28.411630237484001</v>
      </c>
      <c r="AC1265">
        <v>23.044662248428001</v>
      </c>
      <c r="AD1265">
        <v>15.7062408881166</v>
      </c>
      <c r="AE1265">
        <v>20.197366686592101</v>
      </c>
      <c r="AF1265">
        <v>18.440204610199999</v>
      </c>
      <c r="AG1265">
        <v>24.384274832927002</v>
      </c>
      <c r="AH1265">
        <v>23.039934096798898</v>
      </c>
      <c r="AI1265">
        <v>15.5640871041516</v>
      </c>
      <c r="AJ1265">
        <v>14.8215021349822</v>
      </c>
      <c r="AK1265">
        <v>14.746728969868499</v>
      </c>
      <c r="AL1265">
        <v>17.043976823055001</v>
      </c>
      <c r="AM1265">
        <v>15.7846470760374</v>
      </c>
      <c r="AN1265">
        <v>15.3030278220719</v>
      </c>
      <c r="AO1265">
        <v>13.8544655292645</v>
      </c>
      <c r="AP1265">
        <v>15.471860422804101</v>
      </c>
      <c r="AQ1265">
        <v>14.3649635334378</v>
      </c>
      <c r="AR1265">
        <v>13.3245526244048</v>
      </c>
      <c r="AS1265">
        <v>13.141845668394099</v>
      </c>
      <c r="AT1265">
        <v>13.9534757533561</v>
      </c>
      <c r="AU1265">
        <v>13.350328590041601</v>
      </c>
      <c r="AV1265">
        <v>12.2946440333853</v>
      </c>
      <c r="AW1265">
        <v>16.100341964532799</v>
      </c>
      <c r="AX1265">
        <v>20.660479880878199</v>
      </c>
    </row>
    <row r="1266" spans="1:50" x14ac:dyDescent="0.25">
      <c r="A1266">
        <v>325.959885386819</v>
      </c>
      <c r="B1266">
        <v>22.970202542632698</v>
      </c>
      <c r="C1266">
        <v>20.2611914689397</v>
      </c>
      <c r="D1266">
        <v>20.747125699403899</v>
      </c>
      <c r="E1266">
        <v>18.238062848391099</v>
      </c>
      <c r="F1266">
        <v>22.390015739148001</v>
      </c>
      <c r="G1266">
        <v>23.348176621164399</v>
      </c>
      <c r="H1266">
        <v>19.3753033165261</v>
      </c>
      <c r="I1266">
        <v>30.6880274223121</v>
      </c>
      <c r="J1266">
        <v>27.421574059048499</v>
      </c>
      <c r="K1266">
        <v>21.1836181599271</v>
      </c>
      <c r="L1266">
        <v>27.035799917746299</v>
      </c>
      <c r="M1266">
        <v>21.466326180263799</v>
      </c>
      <c r="N1266">
        <v>24.401020799281</v>
      </c>
      <c r="O1266">
        <v>21.820599528560599</v>
      </c>
      <c r="P1266">
        <v>16.920123811623601</v>
      </c>
      <c r="Q1266">
        <v>29.8310287098457</v>
      </c>
      <c r="R1266">
        <v>22.683598993128999</v>
      </c>
      <c r="S1266">
        <v>23.260631613547599</v>
      </c>
      <c r="T1266">
        <v>25.091317098324001</v>
      </c>
      <c r="U1266">
        <v>14.380421896600801</v>
      </c>
      <c r="V1266">
        <v>19.4516932535774</v>
      </c>
      <c r="W1266">
        <v>26.907319530170799</v>
      </c>
      <c r="X1266">
        <v>25.465992239922301</v>
      </c>
      <c r="Y1266">
        <v>19.740547781412001</v>
      </c>
      <c r="Z1266">
        <v>19.832924868356599</v>
      </c>
      <c r="AA1266">
        <v>22.5469871091633</v>
      </c>
      <c r="AB1266">
        <v>29.399411072196301</v>
      </c>
      <c r="AC1266">
        <v>22.175527420007398</v>
      </c>
      <c r="AD1266">
        <v>15.774682320241499</v>
      </c>
      <c r="AE1266">
        <v>20.9486774130662</v>
      </c>
      <c r="AF1266">
        <v>17.408605034136698</v>
      </c>
      <c r="AG1266">
        <v>24.991310777348701</v>
      </c>
      <c r="AH1266">
        <v>23.491334382899598</v>
      </c>
      <c r="AI1266">
        <v>15.769144354579099</v>
      </c>
      <c r="AJ1266">
        <v>15.0029054125408</v>
      </c>
      <c r="AK1266">
        <v>14.949681603822601</v>
      </c>
      <c r="AL1266">
        <v>17.092464951706798</v>
      </c>
      <c r="AM1266">
        <v>16.212689491847701</v>
      </c>
      <c r="AN1266">
        <v>13.8962997272239</v>
      </c>
      <c r="AO1266">
        <v>13.6491279794542</v>
      </c>
      <c r="AP1266">
        <v>14.988733881246199</v>
      </c>
      <c r="AQ1266">
        <v>14.8072363714078</v>
      </c>
      <c r="AR1266">
        <v>13.6947977474513</v>
      </c>
      <c r="AS1266">
        <v>13.3217310417403</v>
      </c>
      <c r="AT1266">
        <v>13.753028273253101</v>
      </c>
      <c r="AU1266">
        <v>13.653112871784501</v>
      </c>
      <c r="AV1266">
        <v>12.3546794489194</v>
      </c>
      <c r="AW1266">
        <v>16.325529768342601</v>
      </c>
      <c r="AX1266">
        <v>20.535375299647701</v>
      </c>
    </row>
    <row r="1267" spans="1:50" x14ac:dyDescent="0.25">
      <c r="A1267">
        <v>326.21776504297901</v>
      </c>
      <c r="B1267">
        <v>23.350403679304701</v>
      </c>
      <c r="C1267">
        <v>20.7614133248826</v>
      </c>
      <c r="D1267">
        <v>19.551788766645199</v>
      </c>
      <c r="E1267">
        <v>17.8107035926019</v>
      </c>
      <c r="F1267">
        <v>22.499654815175401</v>
      </c>
      <c r="G1267">
        <v>23.262706204561699</v>
      </c>
      <c r="H1267">
        <v>19.414023022227099</v>
      </c>
      <c r="I1267">
        <v>26.772310801036099</v>
      </c>
      <c r="J1267">
        <v>27.231646194863298</v>
      </c>
      <c r="K1267">
        <v>21.5564721536463</v>
      </c>
      <c r="L1267">
        <v>28.3006169303865</v>
      </c>
      <c r="M1267">
        <v>20.785702820246801</v>
      </c>
      <c r="N1267">
        <v>23.2508776557682</v>
      </c>
      <c r="O1267">
        <v>22.8298561643639</v>
      </c>
      <c r="P1267">
        <v>16.5815320493268</v>
      </c>
      <c r="Q1267">
        <v>31.246272637895601</v>
      </c>
      <c r="R1267">
        <v>23.068220936787402</v>
      </c>
      <c r="S1267">
        <v>23.362508872951999</v>
      </c>
      <c r="T1267">
        <v>24.1113407301081</v>
      </c>
      <c r="U1267">
        <v>14.748806420173601</v>
      </c>
      <c r="V1267">
        <v>19.429652427554998</v>
      </c>
      <c r="W1267">
        <v>26.865352271685602</v>
      </c>
      <c r="X1267">
        <v>24.603585008818801</v>
      </c>
      <c r="Y1267">
        <v>20.3026292943862</v>
      </c>
      <c r="Z1267">
        <v>19.597835726004501</v>
      </c>
      <c r="AA1267">
        <v>22.7334291151789</v>
      </c>
      <c r="AB1267">
        <v>30.189103362456901</v>
      </c>
      <c r="AC1267">
        <v>21.7974529455973</v>
      </c>
      <c r="AD1267">
        <v>16.413502773054699</v>
      </c>
      <c r="AE1267">
        <v>21.041780366199301</v>
      </c>
      <c r="AF1267">
        <v>17.615326098318199</v>
      </c>
      <c r="AG1267">
        <v>24.312614190161</v>
      </c>
      <c r="AH1267">
        <v>23.7423147362245</v>
      </c>
      <c r="AI1267">
        <v>16.5342277488033</v>
      </c>
      <c r="AJ1267">
        <v>14.3017687093991</v>
      </c>
      <c r="AK1267">
        <v>14.8117639093633</v>
      </c>
      <c r="AL1267">
        <v>17.1263155569148</v>
      </c>
      <c r="AM1267">
        <v>15.6550300841909</v>
      </c>
      <c r="AN1267">
        <v>13.686612016731299</v>
      </c>
      <c r="AO1267">
        <v>13.439868427937499</v>
      </c>
      <c r="AP1267">
        <v>14.6501526767047</v>
      </c>
      <c r="AQ1267">
        <v>15.226623725522</v>
      </c>
      <c r="AR1267">
        <v>14.3421068227058</v>
      </c>
      <c r="AS1267">
        <v>13.6938892185177</v>
      </c>
      <c r="AT1267">
        <v>14.379761066113099</v>
      </c>
      <c r="AU1267">
        <v>13.707450714666599</v>
      </c>
      <c r="AV1267">
        <v>12.4944352937462</v>
      </c>
      <c r="AW1267">
        <v>16.0547538794217</v>
      </c>
      <c r="AX1267">
        <v>20.500794090554901</v>
      </c>
    </row>
    <row r="1268" spans="1:50" x14ac:dyDescent="0.25">
      <c r="A1268">
        <v>326.47564469913999</v>
      </c>
      <c r="B1268">
        <v>23.416841987628199</v>
      </c>
      <c r="C1268">
        <v>21.023164216458198</v>
      </c>
      <c r="D1268">
        <v>19.947057413227402</v>
      </c>
      <c r="E1268">
        <v>17.1255130394388</v>
      </c>
      <c r="F1268">
        <v>22.0271745200195</v>
      </c>
      <c r="G1268">
        <v>23.255926350841001</v>
      </c>
      <c r="H1268">
        <v>19.853932190324802</v>
      </c>
      <c r="I1268">
        <v>25.115777608739599</v>
      </c>
      <c r="J1268">
        <v>27.2940499540654</v>
      </c>
      <c r="K1268">
        <v>20.8644707898729</v>
      </c>
      <c r="L1268">
        <v>29.060826376333999</v>
      </c>
      <c r="M1268">
        <v>21.121395854815599</v>
      </c>
      <c r="N1268">
        <v>23.293535153235101</v>
      </c>
      <c r="O1268">
        <v>23.207723555656901</v>
      </c>
      <c r="P1268">
        <v>16.275580799305999</v>
      </c>
      <c r="Q1268">
        <v>32.297887928213697</v>
      </c>
      <c r="R1268">
        <v>23.100624034454899</v>
      </c>
      <c r="S1268">
        <v>23.8767524392584</v>
      </c>
      <c r="T1268">
        <v>24.291946297326302</v>
      </c>
      <c r="U1268">
        <v>15.7299068884262</v>
      </c>
      <c r="V1268">
        <v>20.469036401416801</v>
      </c>
      <c r="W1268">
        <v>25.879114556470999</v>
      </c>
      <c r="X1268">
        <v>24.678308473379801</v>
      </c>
      <c r="Y1268">
        <v>20.365521201342901</v>
      </c>
      <c r="Z1268">
        <v>20.340988333614099</v>
      </c>
      <c r="AA1268">
        <v>22.754289682075701</v>
      </c>
      <c r="AB1268">
        <v>31.0426633439527</v>
      </c>
      <c r="AC1268">
        <v>21.811339915697101</v>
      </c>
      <c r="AD1268">
        <v>16.942472101566899</v>
      </c>
      <c r="AE1268">
        <v>21.358048879817801</v>
      </c>
      <c r="AF1268">
        <v>18.269961334307101</v>
      </c>
      <c r="AG1268">
        <v>24.019723064765302</v>
      </c>
      <c r="AH1268">
        <v>24.4313983373684</v>
      </c>
      <c r="AI1268">
        <v>16.049202304316101</v>
      </c>
      <c r="AJ1268">
        <v>14.9579063180618</v>
      </c>
      <c r="AK1268">
        <v>14.8777522913438</v>
      </c>
      <c r="AL1268">
        <v>16.906849738374</v>
      </c>
      <c r="AM1268">
        <v>15.868912877507499</v>
      </c>
      <c r="AN1268">
        <v>14.6264576999752</v>
      </c>
      <c r="AO1268">
        <v>13.613257981198799</v>
      </c>
      <c r="AP1268">
        <v>14.162813458420599</v>
      </c>
      <c r="AQ1268">
        <v>15.0199069740155</v>
      </c>
      <c r="AR1268">
        <v>13.5741788435964</v>
      </c>
      <c r="AS1268">
        <v>14.461183354121999</v>
      </c>
      <c r="AT1268">
        <v>14.516204850701399</v>
      </c>
      <c r="AU1268">
        <v>13.5916655757658</v>
      </c>
      <c r="AV1268">
        <v>13.122840687401</v>
      </c>
      <c r="AW1268">
        <v>16.033624642831899</v>
      </c>
      <c r="AX1268">
        <v>20.406191201199</v>
      </c>
    </row>
    <row r="1269" spans="1:50" x14ac:dyDescent="0.25">
      <c r="A1269">
        <v>326.73352435530001</v>
      </c>
      <c r="B1269">
        <v>24.050063620674301</v>
      </c>
      <c r="C1269">
        <v>22.8608145866888</v>
      </c>
      <c r="D1269">
        <v>21.090522241606202</v>
      </c>
      <c r="E1269">
        <v>17.4899259572794</v>
      </c>
      <c r="F1269">
        <v>21.962418652573501</v>
      </c>
      <c r="G1269">
        <v>24.018947147753199</v>
      </c>
      <c r="H1269">
        <v>19.85393660271</v>
      </c>
      <c r="I1269">
        <v>24.788779475963899</v>
      </c>
      <c r="J1269">
        <v>27.967259210683402</v>
      </c>
      <c r="K1269">
        <v>20.6531136462178</v>
      </c>
      <c r="L1269">
        <v>29.687646772643902</v>
      </c>
      <c r="M1269">
        <v>22.6480059500199</v>
      </c>
      <c r="N1269">
        <v>24.5064753822973</v>
      </c>
      <c r="O1269">
        <v>23.3139449381055</v>
      </c>
      <c r="P1269">
        <v>16.310794574851101</v>
      </c>
      <c r="Q1269">
        <v>32.967035854990897</v>
      </c>
      <c r="R1269">
        <v>22.676383631431602</v>
      </c>
      <c r="S1269">
        <v>24.453126978718899</v>
      </c>
      <c r="T1269">
        <v>24.395712322441799</v>
      </c>
      <c r="U1269">
        <v>16.5339763520814</v>
      </c>
      <c r="V1269">
        <v>20.5891994206325</v>
      </c>
      <c r="W1269">
        <v>25.4404064997577</v>
      </c>
      <c r="X1269">
        <v>25.493786105698501</v>
      </c>
      <c r="Y1269">
        <v>19.781091757180601</v>
      </c>
      <c r="Z1269">
        <v>21.8110969886459</v>
      </c>
      <c r="AA1269">
        <v>23.037150059627599</v>
      </c>
      <c r="AB1269">
        <v>30.057245097819401</v>
      </c>
      <c r="AC1269">
        <v>22.514761895895798</v>
      </c>
      <c r="AD1269">
        <v>16.820964804057699</v>
      </c>
      <c r="AE1269">
        <v>21.855370442252401</v>
      </c>
      <c r="AF1269">
        <v>18.536108097635999</v>
      </c>
      <c r="AG1269">
        <v>23.9964780694356</v>
      </c>
      <c r="AH1269">
        <v>24.6126460292536</v>
      </c>
      <c r="AI1269">
        <v>15.7046122926774</v>
      </c>
      <c r="AJ1269">
        <v>15.300444011323799</v>
      </c>
      <c r="AK1269">
        <v>15.653118815588799</v>
      </c>
      <c r="AL1269">
        <v>16.434591951651999</v>
      </c>
      <c r="AM1269">
        <v>15.4719942978875</v>
      </c>
      <c r="AN1269">
        <v>14.4006969762497</v>
      </c>
      <c r="AO1269">
        <v>13.985875742573</v>
      </c>
      <c r="AP1269">
        <v>14.576629847181801</v>
      </c>
      <c r="AQ1269">
        <v>13.8832957059285</v>
      </c>
      <c r="AR1269">
        <v>12.771163692685599</v>
      </c>
      <c r="AS1269">
        <v>15.163632115407299</v>
      </c>
      <c r="AT1269">
        <v>13.796204122857</v>
      </c>
      <c r="AU1269">
        <v>13.5806796708798</v>
      </c>
      <c r="AV1269">
        <v>13.2212128378714</v>
      </c>
      <c r="AW1269">
        <v>16.1263207629904</v>
      </c>
      <c r="AX1269">
        <v>20.429608762582099</v>
      </c>
    </row>
    <row r="1270" spans="1:50" x14ac:dyDescent="0.25">
      <c r="A1270">
        <v>326.99140401146099</v>
      </c>
      <c r="B1270">
        <v>23.8138788490546</v>
      </c>
      <c r="C1270">
        <v>23.286910161041501</v>
      </c>
      <c r="D1270">
        <v>20.994375161197802</v>
      </c>
      <c r="E1270">
        <v>18.124403159423501</v>
      </c>
      <c r="F1270">
        <v>22.019568455757302</v>
      </c>
      <c r="G1270">
        <v>24.867432082399901</v>
      </c>
      <c r="H1270">
        <v>19.746501369372002</v>
      </c>
      <c r="I1270">
        <v>25.156559370961499</v>
      </c>
      <c r="J1270">
        <v>28.0039185353492</v>
      </c>
      <c r="K1270">
        <v>20.461333203823798</v>
      </c>
      <c r="L1270">
        <v>29.587708844844499</v>
      </c>
      <c r="M1270">
        <v>23.1951422834832</v>
      </c>
      <c r="N1270">
        <v>24.2962416399887</v>
      </c>
      <c r="O1270">
        <v>23.595765313639902</v>
      </c>
      <c r="P1270">
        <v>16.420562017809601</v>
      </c>
      <c r="Q1270">
        <v>33.673134689099498</v>
      </c>
      <c r="R1270">
        <v>21.881954417351398</v>
      </c>
      <c r="S1270">
        <v>24.679769545444199</v>
      </c>
      <c r="T1270">
        <v>23.655152976984901</v>
      </c>
      <c r="U1270">
        <v>16.690423445939899</v>
      </c>
      <c r="V1270">
        <v>20.1330271816493</v>
      </c>
      <c r="W1270">
        <v>24.967769841863198</v>
      </c>
      <c r="X1270">
        <v>24.5573573016772</v>
      </c>
      <c r="Y1270">
        <v>19.849152605119599</v>
      </c>
      <c r="Z1270">
        <v>22.085988917167501</v>
      </c>
      <c r="AA1270">
        <v>22.850646486563299</v>
      </c>
      <c r="AB1270">
        <v>27.748151482217899</v>
      </c>
      <c r="AC1270">
        <v>22.3366366277961</v>
      </c>
      <c r="AD1270">
        <v>15.8851096359832</v>
      </c>
      <c r="AE1270">
        <v>21.722796300826602</v>
      </c>
      <c r="AF1270">
        <v>18.1886256975578</v>
      </c>
      <c r="AG1270">
        <v>23.951188307746499</v>
      </c>
      <c r="AH1270">
        <v>24.353950147867501</v>
      </c>
      <c r="AI1270">
        <v>16.3940975117197</v>
      </c>
      <c r="AJ1270">
        <v>14.8629191881947</v>
      </c>
      <c r="AK1270">
        <v>16.837158086421098</v>
      </c>
      <c r="AL1270">
        <v>15.184069792149799</v>
      </c>
      <c r="AM1270">
        <v>15.389974819135301</v>
      </c>
      <c r="AN1270">
        <v>13.242762784903899</v>
      </c>
      <c r="AO1270">
        <v>14.2259744152297</v>
      </c>
      <c r="AP1270">
        <v>14.6496889733143</v>
      </c>
      <c r="AQ1270">
        <v>14.014772981673699</v>
      </c>
      <c r="AR1270">
        <v>12.7589802433718</v>
      </c>
      <c r="AS1270">
        <v>14.819139097515899</v>
      </c>
      <c r="AT1270">
        <v>14.5049894612772</v>
      </c>
      <c r="AU1270">
        <v>13.3860061889304</v>
      </c>
      <c r="AV1270">
        <v>13.376705696989299</v>
      </c>
      <c r="AW1270">
        <v>17.096549049408502</v>
      </c>
      <c r="AX1270">
        <v>20.782420171697201</v>
      </c>
    </row>
    <row r="1271" spans="1:50" x14ac:dyDescent="0.25">
      <c r="A1271">
        <v>327.249283667621</v>
      </c>
      <c r="B1271">
        <v>23.769463712871101</v>
      </c>
      <c r="C1271">
        <v>23.757346903771399</v>
      </c>
      <c r="D1271">
        <v>21.009666829084999</v>
      </c>
      <c r="E1271">
        <v>19.0271837789358</v>
      </c>
      <c r="F1271">
        <v>22.0222951397771</v>
      </c>
      <c r="G1271">
        <v>24.005702201038101</v>
      </c>
      <c r="H1271">
        <v>18.9603572936959</v>
      </c>
      <c r="I1271">
        <v>25.387991907606601</v>
      </c>
      <c r="J1271">
        <v>26.129730156385399</v>
      </c>
      <c r="K1271">
        <v>20.461248574435</v>
      </c>
      <c r="L1271">
        <v>29.5547104536166</v>
      </c>
      <c r="M1271">
        <v>22.977367388729501</v>
      </c>
      <c r="N1271">
        <v>23.270433701935399</v>
      </c>
      <c r="O1271">
        <v>23.893625174539999</v>
      </c>
      <c r="P1271">
        <v>16.676725347484599</v>
      </c>
      <c r="Q1271">
        <v>34.3667003095022</v>
      </c>
      <c r="R1271">
        <v>21.194981443334701</v>
      </c>
      <c r="S1271">
        <v>24.484539370478799</v>
      </c>
      <c r="T1271">
        <v>23.277707455217602</v>
      </c>
      <c r="U1271">
        <v>16.2092202298779</v>
      </c>
      <c r="V1271">
        <v>19.612045616596301</v>
      </c>
      <c r="W1271">
        <v>24.785464940255501</v>
      </c>
      <c r="X1271">
        <v>23.990949409719999</v>
      </c>
      <c r="Y1271">
        <v>19.919932767334402</v>
      </c>
      <c r="Z1271">
        <v>21.4962034658794</v>
      </c>
      <c r="AA1271">
        <v>23.655114380023999</v>
      </c>
      <c r="AB1271">
        <v>27.279464480739399</v>
      </c>
      <c r="AC1271">
        <v>21.747042206404601</v>
      </c>
      <c r="AD1271">
        <v>16.374370250801999</v>
      </c>
      <c r="AE1271">
        <v>21.838566448362201</v>
      </c>
      <c r="AF1271">
        <v>17.653887706019201</v>
      </c>
      <c r="AG1271">
        <v>24.002629166193401</v>
      </c>
      <c r="AH1271">
        <v>24.387554214894902</v>
      </c>
      <c r="AI1271">
        <v>17.862087424776099</v>
      </c>
      <c r="AJ1271">
        <v>14.334145543805899</v>
      </c>
      <c r="AK1271">
        <v>17.276090939632201</v>
      </c>
      <c r="AL1271">
        <v>14.8619526545741</v>
      </c>
      <c r="AM1271">
        <v>15.7970586516035</v>
      </c>
      <c r="AN1271">
        <v>13.389077292531899</v>
      </c>
      <c r="AO1271">
        <v>13.6093503889751</v>
      </c>
      <c r="AP1271">
        <v>15.2101260514895</v>
      </c>
      <c r="AQ1271">
        <v>14.071491204193499</v>
      </c>
      <c r="AR1271">
        <v>13.4650736806515</v>
      </c>
      <c r="AS1271">
        <v>13.8979269916753</v>
      </c>
      <c r="AT1271">
        <v>15.5047272808718</v>
      </c>
      <c r="AU1271">
        <v>13.6941022987747</v>
      </c>
      <c r="AV1271">
        <v>12.6439454322402</v>
      </c>
      <c r="AW1271">
        <v>18.267026440414899</v>
      </c>
      <c r="AX1271">
        <v>20.856315503961699</v>
      </c>
    </row>
    <row r="1272" spans="1:50" x14ac:dyDescent="0.25">
      <c r="A1272">
        <v>327.50716332378198</v>
      </c>
      <c r="B1272">
        <v>24.549610870479999</v>
      </c>
      <c r="C1272">
        <v>25.7786413972592</v>
      </c>
      <c r="D1272">
        <v>20.973583841194699</v>
      </c>
      <c r="E1272">
        <v>20.013291004327598</v>
      </c>
      <c r="F1272">
        <v>22.356572010315599</v>
      </c>
      <c r="G1272">
        <v>22.265533284139099</v>
      </c>
      <c r="H1272">
        <v>19.5135057648267</v>
      </c>
      <c r="I1272">
        <v>25.4048895169038</v>
      </c>
      <c r="J1272">
        <v>25.651453715487001</v>
      </c>
      <c r="K1272">
        <v>20.9330979242451</v>
      </c>
      <c r="L1272">
        <v>31.059629586848398</v>
      </c>
      <c r="M1272">
        <v>22.628707836390401</v>
      </c>
      <c r="N1272">
        <v>22.2698256591739</v>
      </c>
      <c r="O1272">
        <v>24.556938884063101</v>
      </c>
      <c r="P1272">
        <v>16.862172782079799</v>
      </c>
      <c r="Q1272">
        <v>35.378445801442297</v>
      </c>
      <c r="R1272">
        <v>21.426164746026299</v>
      </c>
      <c r="S1272">
        <v>24.445871998855999</v>
      </c>
      <c r="T1272">
        <v>23.355300479009799</v>
      </c>
      <c r="U1272">
        <v>16.639408824857199</v>
      </c>
      <c r="V1272">
        <v>20.0986023343313</v>
      </c>
      <c r="W1272">
        <v>24.760415816527399</v>
      </c>
      <c r="X1272">
        <v>24.453519774177799</v>
      </c>
      <c r="Y1272">
        <v>19.6084112497002</v>
      </c>
      <c r="Z1272">
        <v>21.092386309605502</v>
      </c>
      <c r="AA1272">
        <v>24.0093649994087</v>
      </c>
      <c r="AB1272">
        <v>27.845051587218698</v>
      </c>
      <c r="AC1272">
        <v>22.255074600904699</v>
      </c>
      <c r="AD1272">
        <v>17.388060783570399</v>
      </c>
      <c r="AE1272">
        <v>22.138935547525001</v>
      </c>
      <c r="AF1272">
        <v>18.836366724873699</v>
      </c>
      <c r="AG1272">
        <v>24.426762925507401</v>
      </c>
      <c r="AH1272">
        <v>24.844850804057401</v>
      </c>
      <c r="AI1272">
        <v>19.067208194071</v>
      </c>
      <c r="AJ1272">
        <v>15.0137932306459</v>
      </c>
      <c r="AK1272">
        <v>17.476918898227499</v>
      </c>
      <c r="AL1272">
        <v>15.013462973543501</v>
      </c>
      <c r="AM1272">
        <v>16.277729408482699</v>
      </c>
      <c r="AN1272">
        <v>13.9260067918961</v>
      </c>
      <c r="AO1272">
        <v>13.5927748620785</v>
      </c>
      <c r="AP1272">
        <v>15.082015011537999</v>
      </c>
      <c r="AQ1272">
        <v>14.6984387590614</v>
      </c>
      <c r="AR1272">
        <v>13.711806051224499</v>
      </c>
      <c r="AS1272">
        <v>13.9255916573865</v>
      </c>
      <c r="AT1272">
        <v>15.826688594214</v>
      </c>
      <c r="AU1272">
        <v>13.7125030275329</v>
      </c>
      <c r="AV1272">
        <v>12.6454242030718</v>
      </c>
      <c r="AW1272">
        <v>18.228771723430899</v>
      </c>
      <c r="AX1272">
        <v>19.587071038955099</v>
      </c>
    </row>
    <row r="1273" spans="1:50" x14ac:dyDescent="0.25">
      <c r="A1273">
        <v>327.765042979942</v>
      </c>
      <c r="B1273">
        <v>25.200700150521602</v>
      </c>
      <c r="C1273">
        <v>27.291768549580599</v>
      </c>
      <c r="D1273">
        <v>20.995816490139202</v>
      </c>
      <c r="E1273">
        <v>20.283171252969499</v>
      </c>
      <c r="F1273">
        <v>22.435931838343102</v>
      </c>
      <c r="G1273">
        <v>22.485163063929601</v>
      </c>
      <c r="H1273">
        <v>19.445774938564998</v>
      </c>
      <c r="I1273">
        <v>24.338905972172299</v>
      </c>
      <c r="J1273">
        <v>25.416510495376698</v>
      </c>
      <c r="K1273">
        <v>20.818072427441301</v>
      </c>
      <c r="L1273">
        <v>33.3464295033124</v>
      </c>
      <c r="M1273">
        <v>22.4432140061542</v>
      </c>
      <c r="N1273">
        <v>21.4919980896345</v>
      </c>
      <c r="O1273">
        <v>25.171408595661699</v>
      </c>
      <c r="P1273">
        <v>17.6317595098025</v>
      </c>
      <c r="Q1273">
        <v>36.595143810651102</v>
      </c>
      <c r="R1273">
        <v>21.754666179409099</v>
      </c>
      <c r="S1273">
        <v>23.805006474406699</v>
      </c>
      <c r="T1273">
        <v>24.8477173216517</v>
      </c>
      <c r="U1273">
        <v>16.1081479337413</v>
      </c>
      <c r="V1273">
        <v>20.765593803644801</v>
      </c>
      <c r="W1273">
        <v>25.616451091967299</v>
      </c>
      <c r="X1273">
        <v>24.970906303710599</v>
      </c>
      <c r="Y1273">
        <v>18.6474732802264</v>
      </c>
      <c r="Z1273">
        <v>21.475717856451801</v>
      </c>
      <c r="AA1273">
        <v>23.3078556274493</v>
      </c>
      <c r="AB1273">
        <v>27.496697255216301</v>
      </c>
      <c r="AC1273">
        <v>22.794106538326599</v>
      </c>
      <c r="AD1273">
        <v>17.916714986034901</v>
      </c>
      <c r="AE1273">
        <v>22.460069155166199</v>
      </c>
      <c r="AF1273">
        <v>19.024108400452601</v>
      </c>
      <c r="AG1273">
        <v>24.732730142213999</v>
      </c>
      <c r="AH1273">
        <v>24.530966354225502</v>
      </c>
      <c r="AI1273">
        <v>19.726286451436799</v>
      </c>
      <c r="AJ1273">
        <v>14.8130169793849</v>
      </c>
      <c r="AK1273">
        <v>17.712022373272401</v>
      </c>
      <c r="AL1273">
        <v>15.1042431845257</v>
      </c>
      <c r="AM1273">
        <v>16.087314408861801</v>
      </c>
      <c r="AN1273">
        <v>14.3227214912988</v>
      </c>
      <c r="AO1273">
        <v>13.970979773521099</v>
      </c>
      <c r="AP1273">
        <v>15.0995209451353</v>
      </c>
      <c r="AQ1273">
        <v>14.683748175795399</v>
      </c>
      <c r="AR1273">
        <v>14.0060631631449</v>
      </c>
      <c r="AS1273">
        <v>13.466479293996599</v>
      </c>
      <c r="AT1273">
        <v>14.974742419816</v>
      </c>
      <c r="AU1273">
        <v>13.767841425069101</v>
      </c>
      <c r="AV1273">
        <v>12.657315019253501</v>
      </c>
      <c r="AW1273">
        <v>17.187972502942401</v>
      </c>
      <c r="AX1273">
        <v>18.369961651515201</v>
      </c>
    </row>
    <row r="1274" spans="1:50" x14ac:dyDescent="0.25">
      <c r="A1274">
        <v>328.02292263610298</v>
      </c>
      <c r="B1274">
        <v>26.5555338208368</v>
      </c>
      <c r="C1274">
        <v>27.1313223289505</v>
      </c>
      <c r="D1274">
        <v>20.079152342485798</v>
      </c>
      <c r="E1274">
        <v>19.849543242584499</v>
      </c>
      <c r="F1274">
        <v>22.372442462893002</v>
      </c>
      <c r="G1274">
        <v>22.513334395672398</v>
      </c>
      <c r="H1274">
        <v>19.0767982645113</v>
      </c>
      <c r="I1274">
        <v>22.907010613295299</v>
      </c>
      <c r="J1274">
        <v>25.539697143997099</v>
      </c>
      <c r="K1274">
        <v>20.609986574561699</v>
      </c>
      <c r="L1274">
        <v>34.3120463981152</v>
      </c>
      <c r="M1274">
        <v>22.356899364666599</v>
      </c>
      <c r="N1274">
        <v>21.8801284512687</v>
      </c>
      <c r="O1274">
        <v>25.1998524571042</v>
      </c>
      <c r="P1274">
        <v>17.495886110936301</v>
      </c>
      <c r="Q1274">
        <v>37.884336561559799</v>
      </c>
      <c r="R1274">
        <v>21.772010827612199</v>
      </c>
      <c r="S1274">
        <v>24.050216500655502</v>
      </c>
      <c r="T1274">
        <v>26.118538585985799</v>
      </c>
      <c r="U1274">
        <v>15.635201955630301</v>
      </c>
      <c r="V1274">
        <v>21.205202087832699</v>
      </c>
      <c r="W1274">
        <v>25.806412286312199</v>
      </c>
      <c r="X1274">
        <v>24.012253959679899</v>
      </c>
      <c r="Y1274">
        <v>18.402377009854501</v>
      </c>
      <c r="Z1274">
        <v>20.876206021372798</v>
      </c>
      <c r="AA1274">
        <v>22.731017571748499</v>
      </c>
      <c r="AB1274">
        <v>26.866737883732299</v>
      </c>
      <c r="AC1274">
        <v>22.949538191852401</v>
      </c>
      <c r="AD1274">
        <v>18.129697755443701</v>
      </c>
      <c r="AE1274">
        <v>23.649403374679999</v>
      </c>
      <c r="AF1274">
        <v>18.715543800518901</v>
      </c>
      <c r="AG1274">
        <v>25.559658273827399</v>
      </c>
      <c r="AH1274">
        <v>23.812703244014301</v>
      </c>
      <c r="AI1274">
        <v>18.911269400892099</v>
      </c>
      <c r="AJ1274">
        <v>14.994866852560101</v>
      </c>
      <c r="AK1274">
        <v>17.627383060437499</v>
      </c>
      <c r="AL1274">
        <v>14.599920632342901</v>
      </c>
      <c r="AM1274">
        <v>15.689334494235201</v>
      </c>
      <c r="AN1274">
        <v>13.7458131842752</v>
      </c>
      <c r="AO1274">
        <v>14.1940538222798</v>
      </c>
      <c r="AP1274">
        <v>15.030989987867301</v>
      </c>
      <c r="AQ1274">
        <v>14.487513244673201</v>
      </c>
      <c r="AR1274">
        <v>14.471791479087599</v>
      </c>
      <c r="AS1274">
        <v>13.6662043350199</v>
      </c>
      <c r="AT1274">
        <v>14.3968779400959</v>
      </c>
      <c r="AU1274">
        <v>14.0548821345098</v>
      </c>
      <c r="AV1274">
        <v>12.5931489745793</v>
      </c>
      <c r="AW1274">
        <v>17.2561020268639</v>
      </c>
      <c r="AX1274">
        <v>17.227667988555201</v>
      </c>
    </row>
    <row r="1275" spans="1:50" x14ac:dyDescent="0.25">
      <c r="A1275">
        <v>328.28080229226299</v>
      </c>
      <c r="B1275">
        <v>26.683897945136199</v>
      </c>
      <c r="C1275">
        <v>26.588305993360599</v>
      </c>
      <c r="D1275">
        <v>19.8689024269623</v>
      </c>
      <c r="E1275">
        <v>19.419416894855999</v>
      </c>
      <c r="F1275">
        <v>22.1492638990484</v>
      </c>
      <c r="G1275">
        <v>22.814144576230401</v>
      </c>
      <c r="H1275">
        <v>18.172492904519999</v>
      </c>
      <c r="I1275">
        <v>22.566956398414199</v>
      </c>
      <c r="J1275">
        <v>24.818589395782499</v>
      </c>
      <c r="K1275">
        <v>20.6817175069753</v>
      </c>
      <c r="L1275">
        <v>34.077190498972797</v>
      </c>
      <c r="M1275">
        <v>22.898515514510301</v>
      </c>
      <c r="N1275">
        <v>22.406948845104701</v>
      </c>
      <c r="O1275">
        <v>25.171427813791201</v>
      </c>
      <c r="P1275">
        <v>16.903787743748399</v>
      </c>
      <c r="Q1275">
        <v>39.449245927069498</v>
      </c>
      <c r="R1275">
        <v>21.565063978221001</v>
      </c>
      <c r="S1275">
        <v>24.701118556151599</v>
      </c>
      <c r="T1275">
        <v>27.5516398600912</v>
      </c>
      <c r="U1275">
        <v>16.025345348301801</v>
      </c>
      <c r="V1275">
        <v>20.684475786522501</v>
      </c>
      <c r="W1275">
        <v>25.345365174365099</v>
      </c>
      <c r="X1275">
        <v>24.240377543104401</v>
      </c>
      <c r="Y1275">
        <v>18.824134757200799</v>
      </c>
      <c r="Z1275">
        <v>21.906946417552799</v>
      </c>
      <c r="AA1275">
        <v>23.429810393026301</v>
      </c>
      <c r="AB1275">
        <v>26.214727077892999</v>
      </c>
      <c r="AC1275">
        <v>24.963609390619499</v>
      </c>
      <c r="AD1275">
        <v>18.996743368076899</v>
      </c>
      <c r="AE1275">
        <v>24.574062897191499</v>
      </c>
      <c r="AF1275">
        <v>18.858690336884099</v>
      </c>
      <c r="AG1275">
        <v>26.781197109121202</v>
      </c>
      <c r="AH1275">
        <v>23.6187556315056</v>
      </c>
      <c r="AI1275">
        <v>18.1421261305494</v>
      </c>
      <c r="AJ1275">
        <v>15.002454033140801</v>
      </c>
      <c r="AK1275">
        <v>17.361610743969099</v>
      </c>
      <c r="AL1275">
        <v>14.4460859133294</v>
      </c>
      <c r="AM1275">
        <v>15.139067370520101</v>
      </c>
      <c r="AN1275">
        <v>13.1039232315524</v>
      </c>
      <c r="AO1275">
        <v>13.617864970791199</v>
      </c>
      <c r="AP1275">
        <v>15.187343962973999</v>
      </c>
      <c r="AQ1275">
        <v>14.0954529515425</v>
      </c>
      <c r="AR1275">
        <v>14.199680055046001</v>
      </c>
      <c r="AS1275">
        <v>13.647264028155501</v>
      </c>
      <c r="AT1275">
        <v>15.526971533812601</v>
      </c>
      <c r="AU1275">
        <v>14.219182048283001</v>
      </c>
      <c r="AV1275">
        <v>12.595146687037801</v>
      </c>
      <c r="AW1275">
        <v>17.398959065467601</v>
      </c>
      <c r="AX1275">
        <v>16.101778863644601</v>
      </c>
    </row>
    <row r="1276" spans="1:50" x14ac:dyDescent="0.25">
      <c r="A1276">
        <v>328.53868194842403</v>
      </c>
      <c r="B1276">
        <v>26.926218198057001</v>
      </c>
      <c r="C1276">
        <v>27.2956594458072</v>
      </c>
      <c r="D1276">
        <v>20.6580404300881</v>
      </c>
      <c r="E1276">
        <v>19.595612727780399</v>
      </c>
      <c r="F1276">
        <v>21.719897694829001</v>
      </c>
      <c r="G1276">
        <v>22.351398146904199</v>
      </c>
      <c r="H1276">
        <v>18.304713802195501</v>
      </c>
      <c r="I1276">
        <v>22.440160871744499</v>
      </c>
      <c r="J1276">
        <v>24.366780411515599</v>
      </c>
      <c r="K1276">
        <v>20.343006562509601</v>
      </c>
      <c r="L1276">
        <v>33.432796289768604</v>
      </c>
      <c r="M1276">
        <v>24.638528106991298</v>
      </c>
      <c r="N1276">
        <v>22.158159276818601</v>
      </c>
      <c r="O1276">
        <v>24.8375315009127</v>
      </c>
      <c r="P1276">
        <v>17.738011043871602</v>
      </c>
      <c r="Q1276">
        <v>39.733674602101502</v>
      </c>
      <c r="R1276">
        <v>21.251237487358701</v>
      </c>
      <c r="S1276">
        <v>24.976280739996302</v>
      </c>
      <c r="T1276">
        <v>28.6537093059077</v>
      </c>
      <c r="U1276">
        <v>16.8748467865117</v>
      </c>
      <c r="V1276">
        <v>19.560036647915801</v>
      </c>
      <c r="W1276">
        <v>25.324806914390599</v>
      </c>
      <c r="X1276">
        <v>24.458264877146199</v>
      </c>
      <c r="Y1276">
        <v>19.642261400488898</v>
      </c>
      <c r="Z1276">
        <v>22.751555329061102</v>
      </c>
      <c r="AA1276">
        <v>24.449435702745099</v>
      </c>
      <c r="AB1276">
        <v>26.4118541123817</v>
      </c>
      <c r="AC1276">
        <v>28.272911232313</v>
      </c>
      <c r="AD1276">
        <v>19.232066044317801</v>
      </c>
      <c r="AE1276">
        <v>25.279656947439499</v>
      </c>
      <c r="AF1276">
        <v>20.2701546453495</v>
      </c>
      <c r="AG1276">
        <v>25.884198216395401</v>
      </c>
      <c r="AH1276">
        <v>23.047707357752898</v>
      </c>
      <c r="AI1276">
        <v>17.279641922897198</v>
      </c>
      <c r="AJ1276">
        <v>15.4761635210143</v>
      </c>
      <c r="AK1276">
        <v>17.4747879336289</v>
      </c>
      <c r="AL1276">
        <v>14.483496913586499</v>
      </c>
      <c r="AM1276">
        <v>14.921098671157701</v>
      </c>
      <c r="AN1276">
        <v>12.8781307647399</v>
      </c>
      <c r="AO1276">
        <v>13.524643798464799</v>
      </c>
      <c r="AP1276">
        <v>14.943368546032101</v>
      </c>
      <c r="AQ1276">
        <v>14.756928704982499</v>
      </c>
      <c r="AR1276">
        <v>13.5405601585115</v>
      </c>
      <c r="AS1276">
        <v>13.8730465725138</v>
      </c>
      <c r="AT1276">
        <v>16.3423958723167</v>
      </c>
      <c r="AU1276">
        <v>14.4259712947275</v>
      </c>
      <c r="AV1276">
        <v>12.8625467181767</v>
      </c>
      <c r="AW1276">
        <v>17.888475097245699</v>
      </c>
      <c r="AX1276">
        <v>15.4291054150293</v>
      </c>
    </row>
    <row r="1277" spans="1:50" x14ac:dyDescent="0.25">
      <c r="A1277">
        <v>328.79656160458399</v>
      </c>
      <c r="B1277">
        <v>27.279717035939498</v>
      </c>
      <c r="C1277">
        <v>28.467527061374501</v>
      </c>
      <c r="D1277">
        <v>22.128101602459498</v>
      </c>
      <c r="E1277">
        <v>20.1805166874591</v>
      </c>
      <c r="F1277">
        <v>21.798019912347101</v>
      </c>
      <c r="G1277">
        <v>22.418288570243799</v>
      </c>
      <c r="H1277">
        <v>19.2496668335327</v>
      </c>
      <c r="I1277">
        <v>22.34834542175</v>
      </c>
      <c r="J1277">
        <v>24.169955789286</v>
      </c>
      <c r="K1277">
        <v>19.4642470486564</v>
      </c>
      <c r="L1277">
        <v>33.424988984596602</v>
      </c>
      <c r="M1277">
        <v>25.269994347287799</v>
      </c>
      <c r="N1277">
        <v>21.266143222023299</v>
      </c>
      <c r="O1277">
        <v>24.458182739144601</v>
      </c>
      <c r="P1277">
        <v>18.527635888711099</v>
      </c>
      <c r="Q1277">
        <v>39.134708529697697</v>
      </c>
      <c r="R1277">
        <v>20.865922476345101</v>
      </c>
      <c r="S1277">
        <v>23.953216823613499</v>
      </c>
      <c r="T1277">
        <v>28.982979808391701</v>
      </c>
      <c r="U1277">
        <v>17.439882193426801</v>
      </c>
      <c r="V1277">
        <v>19.352014725537199</v>
      </c>
      <c r="W1277">
        <v>25.4016240160819</v>
      </c>
      <c r="X1277">
        <v>23.921559022205699</v>
      </c>
      <c r="Y1277">
        <v>21.103928532744298</v>
      </c>
      <c r="Z1277">
        <v>23.676878334858898</v>
      </c>
      <c r="AA1277">
        <v>23.756071544067598</v>
      </c>
      <c r="AB1277">
        <v>27.204409219394499</v>
      </c>
      <c r="AC1277">
        <v>31.654322455303198</v>
      </c>
      <c r="AD1277">
        <v>19.0173197714834</v>
      </c>
      <c r="AE1277">
        <v>25.010031633858301</v>
      </c>
      <c r="AF1277">
        <v>21.3192627889396</v>
      </c>
      <c r="AG1277">
        <v>25.2667394073198</v>
      </c>
      <c r="AH1277">
        <v>24.370041801872201</v>
      </c>
      <c r="AI1277">
        <v>16.603326210945401</v>
      </c>
      <c r="AJ1277">
        <v>15.601629862466201</v>
      </c>
      <c r="AK1277">
        <v>17.554434765120899</v>
      </c>
      <c r="AL1277">
        <v>14.880421416150201</v>
      </c>
      <c r="AM1277">
        <v>14.4535111887675</v>
      </c>
      <c r="AN1277">
        <v>12.452490936938901</v>
      </c>
      <c r="AO1277">
        <v>13.9086088734079</v>
      </c>
      <c r="AP1277">
        <v>15.297868683311901</v>
      </c>
      <c r="AQ1277">
        <v>15.7558943319051</v>
      </c>
      <c r="AR1277">
        <v>14.173264952089299</v>
      </c>
      <c r="AS1277">
        <v>13.2660764854229</v>
      </c>
      <c r="AT1277">
        <v>15.8853299072235</v>
      </c>
      <c r="AU1277">
        <v>14.5411349650514</v>
      </c>
      <c r="AV1277">
        <v>13.3364408164863</v>
      </c>
      <c r="AW1277">
        <v>18.8281521904259</v>
      </c>
      <c r="AX1277">
        <v>15.560361179781101</v>
      </c>
    </row>
    <row r="1278" spans="1:50" x14ac:dyDescent="0.25">
      <c r="A1278">
        <v>329.054441260744</v>
      </c>
      <c r="B1278">
        <v>27.313263267001201</v>
      </c>
      <c r="C1278">
        <v>29.7833259099686</v>
      </c>
      <c r="D1278">
        <v>22.116852860707901</v>
      </c>
      <c r="E1278">
        <v>20.0966201070148</v>
      </c>
      <c r="F1278">
        <v>22.068756622115199</v>
      </c>
      <c r="G1278">
        <v>22.0629426275271</v>
      </c>
      <c r="H1278">
        <v>19.727015836549601</v>
      </c>
      <c r="I1278">
        <v>22.475623416779499</v>
      </c>
      <c r="J1278">
        <v>24.783816167281699</v>
      </c>
      <c r="K1278">
        <v>19.938179477733598</v>
      </c>
      <c r="L1278">
        <v>33.715837058732802</v>
      </c>
      <c r="M1278">
        <v>26.1162322543634</v>
      </c>
      <c r="N1278">
        <v>21.482995539668899</v>
      </c>
      <c r="O1278">
        <v>24.4603655186027</v>
      </c>
      <c r="P1278">
        <v>18.427237910321299</v>
      </c>
      <c r="Q1278">
        <v>38.494170369919999</v>
      </c>
      <c r="R1278">
        <v>21.505365082003401</v>
      </c>
      <c r="S1278">
        <v>23.550388673321201</v>
      </c>
      <c r="T1278">
        <v>28.548987229866</v>
      </c>
      <c r="U1278">
        <v>17.058509754255901</v>
      </c>
      <c r="V1278">
        <v>19.8104448459469</v>
      </c>
      <c r="W1278">
        <v>26.2101988028232</v>
      </c>
      <c r="X1278">
        <v>24.231851673078399</v>
      </c>
      <c r="Y1278">
        <v>21.9533302020718</v>
      </c>
      <c r="Z1278">
        <v>23.201394943992302</v>
      </c>
      <c r="AA1278">
        <v>22.551013949224799</v>
      </c>
      <c r="AB1278">
        <v>27.686012121572698</v>
      </c>
      <c r="AC1278">
        <v>31.512720610303599</v>
      </c>
      <c r="AD1278">
        <v>18.917149642060501</v>
      </c>
      <c r="AE1278">
        <v>23.854130854040601</v>
      </c>
      <c r="AF1278">
        <v>20.591566857535</v>
      </c>
      <c r="AG1278">
        <v>24.715496090316901</v>
      </c>
      <c r="AH1278">
        <v>26.2527918776902</v>
      </c>
      <c r="AI1278">
        <v>16.2719896622684</v>
      </c>
      <c r="AJ1278">
        <v>15.2673205524992</v>
      </c>
      <c r="AK1278">
        <v>17.105368405296101</v>
      </c>
      <c r="AL1278">
        <v>16.118464924513699</v>
      </c>
      <c r="AM1278">
        <v>14.314720253655301</v>
      </c>
      <c r="AN1278">
        <v>12.501645492658</v>
      </c>
      <c r="AO1278">
        <v>14.528394049617701</v>
      </c>
      <c r="AP1278">
        <v>14.927387072901301</v>
      </c>
      <c r="AQ1278">
        <v>16.1088873414446</v>
      </c>
      <c r="AR1278">
        <v>14.749204489214399</v>
      </c>
      <c r="AS1278">
        <v>12.497969152270599</v>
      </c>
      <c r="AT1278">
        <v>15.799610327881901</v>
      </c>
      <c r="AU1278">
        <v>14.7578443773572</v>
      </c>
      <c r="AV1278">
        <v>13.9075059488927</v>
      </c>
      <c r="AW1278">
        <v>20.305414131044</v>
      </c>
      <c r="AX1278">
        <v>14.7477018377059</v>
      </c>
    </row>
    <row r="1279" spans="1:50" x14ac:dyDescent="0.25">
      <c r="A1279">
        <v>329.31232091690498</v>
      </c>
      <c r="B1279">
        <v>28.1467384033825</v>
      </c>
      <c r="C1279">
        <v>29.181357079521401</v>
      </c>
      <c r="D1279">
        <v>22.526855549343701</v>
      </c>
      <c r="E1279">
        <v>19.603825741377999</v>
      </c>
      <c r="F1279">
        <v>21.843021191801999</v>
      </c>
      <c r="G1279">
        <v>21.762343574414601</v>
      </c>
      <c r="H1279">
        <v>19.9338195184095</v>
      </c>
      <c r="I1279">
        <v>23.341243248725</v>
      </c>
      <c r="J1279">
        <v>24.4364160371968</v>
      </c>
      <c r="K1279">
        <v>20.075544831819201</v>
      </c>
      <c r="L1279">
        <v>35.689462335916801</v>
      </c>
      <c r="M1279">
        <v>26.398728072781701</v>
      </c>
      <c r="N1279">
        <v>21.894580040468298</v>
      </c>
      <c r="O1279">
        <v>24.232036120698002</v>
      </c>
      <c r="P1279">
        <v>17.436880461744298</v>
      </c>
      <c r="Q1279">
        <v>36.116372615162803</v>
      </c>
      <c r="R1279">
        <v>22.678114355232498</v>
      </c>
      <c r="S1279">
        <v>24.239233431096601</v>
      </c>
      <c r="T1279">
        <v>27.840875234498</v>
      </c>
      <c r="U1279">
        <v>16.715693644674801</v>
      </c>
      <c r="V1279">
        <v>19.689681916004901</v>
      </c>
      <c r="W1279">
        <v>26.858170559926901</v>
      </c>
      <c r="X1279">
        <v>26.603414059264502</v>
      </c>
      <c r="Y1279">
        <v>21.989947750814299</v>
      </c>
      <c r="Z1279">
        <v>23.083614397816699</v>
      </c>
      <c r="AA1279">
        <v>22.520095694198002</v>
      </c>
      <c r="AB1279">
        <v>27.1734544977637</v>
      </c>
      <c r="AC1279">
        <v>28.714652805977799</v>
      </c>
      <c r="AD1279">
        <v>18.5170148482377</v>
      </c>
      <c r="AE1279">
        <v>22.841981311016301</v>
      </c>
      <c r="AF1279">
        <v>19.6384103296561</v>
      </c>
      <c r="AG1279">
        <v>25.044612105215499</v>
      </c>
      <c r="AH1279">
        <v>26.685408963596998</v>
      </c>
      <c r="AI1279">
        <v>15.7805623906451</v>
      </c>
      <c r="AJ1279">
        <v>14.280395340012401</v>
      </c>
      <c r="AK1279">
        <v>16.705910737017</v>
      </c>
      <c r="AL1279">
        <v>15.9413941983158</v>
      </c>
      <c r="AM1279">
        <v>14.220549122081801</v>
      </c>
      <c r="AN1279">
        <v>13.605094543320201</v>
      </c>
      <c r="AO1279">
        <v>14.650563150448001</v>
      </c>
      <c r="AP1279">
        <v>13.9866050595066</v>
      </c>
      <c r="AQ1279">
        <v>15.0708429970836</v>
      </c>
      <c r="AR1279">
        <v>13.9700495118107</v>
      </c>
      <c r="AS1279">
        <v>12.4800921039703</v>
      </c>
      <c r="AT1279">
        <v>15.6300827015269</v>
      </c>
      <c r="AU1279">
        <v>15.379798921590901</v>
      </c>
      <c r="AV1279">
        <v>14.0853188953391</v>
      </c>
      <c r="AW1279">
        <v>22.008916489545101</v>
      </c>
      <c r="AX1279">
        <v>14.5167323707563</v>
      </c>
    </row>
    <row r="1280" spans="1:50" x14ac:dyDescent="0.25">
      <c r="A1280">
        <v>329.57020057306499</v>
      </c>
      <c r="B1280">
        <v>29.829348817671502</v>
      </c>
      <c r="C1280">
        <v>27.629830720789801</v>
      </c>
      <c r="D1280">
        <v>22.958559417988099</v>
      </c>
      <c r="E1280">
        <v>18.953729386994301</v>
      </c>
      <c r="F1280">
        <v>22.4791892988423</v>
      </c>
      <c r="G1280">
        <v>22.182181721264602</v>
      </c>
      <c r="H1280">
        <v>20.9447004703033</v>
      </c>
      <c r="I1280">
        <v>24.195720124527501</v>
      </c>
      <c r="J1280">
        <v>24.364856917091799</v>
      </c>
      <c r="K1280">
        <v>19.941572883260001</v>
      </c>
      <c r="L1280">
        <v>36.136689749393597</v>
      </c>
      <c r="M1280">
        <v>26.7416403592918</v>
      </c>
      <c r="N1280">
        <v>21.794893999848799</v>
      </c>
      <c r="O1280">
        <v>22.874103476075899</v>
      </c>
      <c r="P1280">
        <v>17.840284020103301</v>
      </c>
      <c r="Q1280">
        <v>35.123062743070001</v>
      </c>
      <c r="R1280">
        <v>22.872804742436099</v>
      </c>
      <c r="S1280">
        <v>24.561220681253399</v>
      </c>
      <c r="T1280">
        <v>27.665428167528699</v>
      </c>
      <c r="U1280">
        <v>16.9006181495342</v>
      </c>
      <c r="V1280">
        <v>19.4534225855373</v>
      </c>
      <c r="W1280">
        <v>27.1448390611557</v>
      </c>
      <c r="X1280">
        <v>26.064862703095301</v>
      </c>
      <c r="Y1280">
        <v>21.137596980064899</v>
      </c>
      <c r="Z1280">
        <v>23.663152397588998</v>
      </c>
      <c r="AA1280">
        <v>23.620391324702499</v>
      </c>
      <c r="AB1280">
        <v>27.056618163678799</v>
      </c>
      <c r="AC1280">
        <v>25.8686205220055</v>
      </c>
      <c r="AD1280">
        <v>17.409965049024098</v>
      </c>
      <c r="AE1280">
        <v>22.5884938599444</v>
      </c>
      <c r="AF1280">
        <v>19.194737318571701</v>
      </c>
      <c r="AG1280">
        <v>25.7577093602292</v>
      </c>
      <c r="AH1280">
        <v>26.094216160716201</v>
      </c>
      <c r="AI1280">
        <v>15.792201870697401</v>
      </c>
      <c r="AJ1280">
        <v>13.9122954251515</v>
      </c>
      <c r="AK1280">
        <v>17.586524855362399</v>
      </c>
      <c r="AL1280">
        <v>15.392688219628299</v>
      </c>
      <c r="AM1280">
        <v>14.8212474402768</v>
      </c>
      <c r="AN1280">
        <v>14.0780025192031</v>
      </c>
      <c r="AO1280">
        <v>13.818075381984601</v>
      </c>
      <c r="AP1280">
        <v>13.873694211235501</v>
      </c>
      <c r="AQ1280">
        <v>14.369846139063901</v>
      </c>
      <c r="AR1280">
        <v>13.105501190139</v>
      </c>
      <c r="AS1280">
        <v>13.236780047144499</v>
      </c>
      <c r="AT1280">
        <v>14.999729315846899</v>
      </c>
      <c r="AU1280">
        <v>15.592555240079999</v>
      </c>
      <c r="AV1280">
        <v>15.333160932956099</v>
      </c>
      <c r="AW1280">
        <v>23.3798771763547</v>
      </c>
      <c r="AX1280">
        <v>14.377448977910401</v>
      </c>
    </row>
    <row r="1281" spans="1:50" x14ac:dyDescent="0.25">
      <c r="A1281">
        <v>329.82808022922598</v>
      </c>
      <c r="B1281">
        <v>29.703759261963</v>
      </c>
      <c r="C1281">
        <v>27.141795346928099</v>
      </c>
      <c r="D1281">
        <v>22.1589487086929</v>
      </c>
      <c r="E1281">
        <v>19.426265421496801</v>
      </c>
      <c r="F1281">
        <v>23.063499405429699</v>
      </c>
      <c r="G1281">
        <v>21.9003415539066</v>
      </c>
      <c r="H1281">
        <v>22.161704406469301</v>
      </c>
      <c r="I1281">
        <v>24.4392978919862</v>
      </c>
      <c r="J1281">
        <v>24.377391536067801</v>
      </c>
      <c r="K1281">
        <v>19.532412549458499</v>
      </c>
      <c r="L1281">
        <v>33.941064690060898</v>
      </c>
      <c r="M1281">
        <v>25.220640392650701</v>
      </c>
      <c r="N1281">
        <v>22.535862162282299</v>
      </c>
      <c r="O1281">
        <v>23.1136748105979</v>
      </c>
      <c r="P1281">
        <v>18.1636716240628</v>
      </c>
      <c r="Q1281">
        <v>33.9284129589918</v>
      </c>
      <c r="R1281">
        <v>23.315220955428298</v>
      </c>
      <c r="S1281">
        <v>23.783505372800999</v>
      </c>
      <c r="T1281">
        <v>27.790721119430401</v>
      </c>
      <c r="U1281">
        <v>18.329139353517899</v>
      </c>
      <c r="V1281">
        <v>19.938760264191298</v>
      </c>
      <c r="W1281">
        <v>27.1729554622978</v>
      </c>
      <c r="X1281">
        <v>25.579611803955402</v>
      </c>
      <c r="Y1281">
        <v>20.9675891873298</v>
      </c>
      <c r="Z1281">
        <v>24.1486028256009</v>
      </c>
      <c r="AA1281">
        <v>24.303861204520199</v>
      </c>
      <c r="AB1281">
        <v>27.105611710257399</v>
      </c>
      <c r="AC1281">
        <v>24.690353479337201</v>
      </c>
      <c r="AD1281">
        <v>16.948987146792799</v>
      </c>
      <c r="AE1281">
        <v>23.215325727641101</v>
      </c>
      <c r="AF1281">
        <v>19.0290211627281</v>
      </c>
      <c r="AG1281">
        <v>25.948633902601401</v>
      </c>
      <c r="AH1281">
        <v>26.109639807521098</v>
      </c>
      <c r="AI1281">
        <v>15.413510913037101</v>
      </c>
      <c r="AJ1281">
        <v>14.137441356912699</v>
      </c>
      <c r="AK1281">
        <v>17.867185231770101</v>
      </c>
      <c r="AL1281">
        <v>15.298755687025</v>
      </c>
      <c r="AM1281">
        <v>14.6195819069831</v>
      </c>
      <c r="AN1281">
        <v>13.887297941513401</v>
      </c>
      <c r="AO1281">
        <v>12.7508633536848</v>
      </c>
      <c r="AP1281">
        <v>14.579701159824401</v>
      </c>
      <c r="AQ1281">
        <v>13.946229745493699</v>
      </c>
      <c r="AR1281">
        <v>12.9381074802684</v>
      </c>
      <c r="AS1281">
        <v>13.6748633416492</v>
      </c>
      <c r="AT1281">
        <v>14.8551587389947</v>
      </c>
      <c r="AU1281">
        <v>14.783062653078099</v>
      </c>
      <c r="AV1281">
        <v>16.931717113508</v>
      </c>
      <c r="AW1281">
        <v>23.968355837163699</v>
      </c>
      <c r="AX1281">
        <v>14.465313073877301</v>
      </c>
    </row>
    <row r="1282" spans="1:50" x14ac:dyDescent="0.25">
      <c r="A1282">
        <v>330.08595988538599</v>
      </c>
      <c r="B1282">
        <v>29.369855905652201</v>
      </c>
      <c r="C1282">
        <v>25.832610983328198</v>
      </c>
      <c r="D1282">
        <v>22.065715699961299</v>
      </c>
      <c r="E1282">
        <v>20.924539526720601</v>
      </c>
      <c r="F1282">
        <v>23.068291780568099</v>
      </c>
      <c r="G1282">
        <v>21.515643079310198</v>
      </c>
      <c r="H1282">
        <v>22.058325377582101</v>
      </c>
      <c r="I1282">
        <v>23.315515512989599</v>
      </c>
      <c r="J1282">
        <v>23.713706949471302</v>
      </c>
      <c r="K1282">
        <v>20.093938490540602</v>
      </c>
      <c r="L1282">
        <v>30.7023424444575</v>
      </c>
      <c r="M1282">
        <v>24.887083552287798</v>
      </c>
      <c r="N1282">
        <v>23.612160269573501</v>
      </c>
      <c r="O1282">
        <v>23.964530171287301</v>
      </c>
      <c r="P1282">
        <v>17.478922672791601</v>
      </c>
      <c r="Q1282">
        <v>33.743789938973997</v>
      </c>
      <c r="R1282">
        <v>23.669427139219302</v>
      </c>
      <c r="S1282">
        <v>23.666559643214601</v>
      </c>
      <c r="T1282">
        <v>27.737592957072401</v>
      </c>
      <c r="U1282">
        <v>18.929929099688</v>
      </c>
      <c r="V1282">
        <v>20.236796735036702</v>
      </c>
      <c r="W1282">
        <v>28.214989623611999</v>
      </c>
      <c r="X1282">
        <v>25.147311648439299</v>
      </c>
      <c r="Y1282">
        <v>21.5339562046479</v>
      </c>
      <c r="Z1282">
        <v>24.204735993113299</v>
      </c>
      <c r="AA1282">
        <v>23.182324440574</v>
      </c>
      <c r="AB1282">
        <v>28.0487930792208</v>
      </c>
      <c r="AC1282">
        <v>24.670885415062202</v>
      </c>
      <c r="AD1282">
        <v>17.264353994474099</v>
      </c>
      <c r="AE1282">
        <v>23.7329846144881</v>
      </c>
      <c r="AF1282">
        <v>20.041476789725198</v>
      </c>
      <c r="AG1282">
        <v>25.4195759606216</v>
      </c>
      <c r="AH1282">
        <v>25.233163808007699</v>
      </c>
      <c r="AI1282">
        <v>15.6391083805569</v>
      </c>
      <c r="AJ1282">
        <v>14.188627634126799</v>
      </c>
      <c r="AK1282">
        <v>17.951758340493299</v>
      </c>
      <c r="AL1282">
        <v>15.8411343265286</v>
      </c>
      <c r="AM1282">
        <v>14.840550220327099</v>
      </c>
      <c r="AN1282">
        <v>13.4222282753247</v>
      </c>
      <c r="AO1282">
        <v>11.551322499370499</v>
      </c>
      <c r="AP1282">
        <v>14.677066441501699</v>
      </c>
      <c r="AQ1282">
        <v>14.570629035397401</v>
      </c>
      <c r="AR1282">
        <v>12.7632182243625</v>
      </c>
      <c r="AS1282">
        <v>13.7113645553284</v>
      </c>
      <c r="AT1282">
        <v>15.045273927154099</v>
      </c>
      <c r="AU1282">
        <v>14.3590531943233</v>
      </c>
      <c r="AV1282">
        <v>17.593612867943101</v>
      </c>
      <c r="AW1282">
        <v>24.651335819946901</v>
      </c>
      <c r="AX1282">
        <v>14.295381877512099</v>
      </c>
    </row>
    <row r="1283" spans="1:50" x14ac:dyDescent="0.25">
      <c r="A1283">
        <v>330.34383954154703</v>
      </c>
      <c r="B1283">
        <v>29.369202625245901</v>
      </c>
      <c r="C1283">
        <v>24.742863561649301</v>
      </c>
      <c r="D1283">
        <v>21.703012508124498</v>
      </c>
      <c r="E1283">
        <v>21.503837905255999</v>
      </c>
      <c r="F1283">
        <v>22.664607584279601</v>
      </c>
      <c r="G1283">
        <v>21.7825145061407</v>
      </c>
      <c r="H1283">
        <v>21.743532525990901</v>
      </c>
      <c r="I1283">
        <v>23.070514254509298</v>
      </c>
      <c r="J1283">
        <v>23.5335040544057</v>
      </c>
      <c r="K1283">
        <v>21.3073825625914</v>
      </c>
      <c r="L1283">
        <v>29.3200153830646</v>
      </c>
      <c r="M1283">
        <v>25.736106716801402</v>
      </c>
      <c r="N1283">
        <v>23.947261238004899</v>
      </c>
      <c r="O1283">
        <v>24.657408242172</v>
      </c>
      <c r="P1283">
        <v>16.161996409112799</v>
      </c>
      <c r="Q1283">
        <v>33.116492680713897</v>
      </c>
      <c r="R1283">
        <v>23.638742152720202</v>
      </c>
      <c r="S1283">
        <v>24.0474439602358</v>
      </c>
      <c r="T1283">
        <v>26.716447632007402</v>
      </c>
      <c r="U1283">
        <v>20.268876916469999</v>
      </c>
      <c r="V1283">
        <v>19.690860620767602</v>
      </c>
      <c r="W1283">
        <v>27.932124958129599</v>
      </c>
      <c r="X1283">
        <v>25.123575342779201</v>
      </c>
      <c r="Y1283">
        <v>21.262649985139799</v>
      </c>
      <c r="Z1283">
        <v>26.459236906086101</v>
      </c>
      <c r="AA1283">
        <v>22.6492455847124</v>
      </c>
      <c r="AB1283">
        <v>27.734957464274402</v>
      </c>
      <c r="AC1283">
        <v>25.1305222182493</v>
      </c>
      <c r="AD1283">
        <v>17.596739241734099</v>
      </c>
      <c r="AE1283">
        <v>23.867307044574002</v>
      </c>
      <c r="AF1283">
        <v>20.232860054687499</v>
      </c>
      <c r="AG1283">
        <v>24.604157293387601</v>
      </c>
      <c r="AH1283">
        <v>25.045261195505699</v>
      </c>
      <c r="AI1283">
        <v>14.9174204874364</v>
      </c>
      <c r="AJ1283">
        <v>14.2452145755459</v>
      </c>
      <c r="AK1283">
        <v>18.451349330025799</v>
      </c>
      <c r="AL1283">
        <v>16.7081726104498</v>
      </c>
      <c r="AM1283">
        <v>16.0619451054622</v>
      </c>
      <c r="AN1283">
        <v>13.2680400650192</v>
      </c>
      <c r="AO1283">
        <v>11.8457360427991</v>
      </c>
      <c r="AP1283">
        <v>14.7966155907282</v>
      </c>
      <c r="AQ1283">
        <v>15.092313463693699</v>
      </c>
      <c r="AR1283">
        <v>13.268435128190101</v>
      </c>
      <c r="AS1283">
        <v>14.341791710327501</v>
      </c>
      <c r="AT1283">
        <v>16.1951029539293</v>
      </c>
      <c r="AU1283">
        <v>15.033834527107899</v>
      </c>
      <c r="AV1283">
        <v>16.778374936495901</v>
      </c>
      <c r="AW1283">
        <v>25.221499245128499</v>
      </c>
      <c r="AX1283">
        <v>13.6227481414931</v>
      </c>
    </row>
    <row r="1284" spans="1:50" x14ac:dyDescent="0.25">
      <c r="A1284">
        <v>330.60171919770698</v>
      </c>
      <c r="B1284">
        <v>28.182719435997502</v>
      </c>
      <c r="C1284">
        <v>25.1144811392953</v>
      </c>
      <c r="D1284">
        <v>21.797471217287502</v>
      </c>
      <c r="E1284">
        <v>22.3328951922634</v>
      </c>
      <c r="F1284">
        <v>21.994110285699101</v>
      </c>
      <c r="G1284">
        <v>21.262160520191401</v>
      </c>
      <c r="H1284">
        <v>21.346716569993699</v>
      </c>
      <c r="I1284">
        <v>23.951229258533399</v>
      </c>
      <c r="J1284">
        <v>25.583780989267801</v>
      </c>
      <c r="K1284">
        <v>22.297873322712199</v>
      </c>
      <c r="L1284">
        <v>30.858307826778798</v>
      </c>
      <c r="M1284">
        <v>25.173927809603001</v>
      </c>
      <c r="N1284">
        <v>24.953752218350498</v>
      </c>
      <c r="O1284">
        <v>25.2787200080346</v>
      </c>
      <c r="P1284">
        <v>16.605785655601899</v>
      </c>
      <c r="Q1284">
        <v>31.4530717681534</v>
      </c>
      <c r="R1284">
        <v>23.748614769934399</v>
      </c>
      <c r="S1284">
        <v>24.985107923459498</v>
      </c>
      <c r="T1284">
        <v>26.357558148817699</v>
      </c>
      <c r="U1284">
        <v>21.0521210521607</v>
      </c>
      <c r="V1284">
        <v>18.776865221856401</v>
      </c>
      <c r="W1284">
        <v>27.227390458236599</v>
      </c>
      <c r="X1284">
        <v>24.789396875003099</v>
      </c>
      <c r="Y1284">
        <v>21.6198048038457</v>
      </c>
      <c r="Z1284">
        <v>27.985446902000302</v>
      </c>
      <c r="AA1284">
        <v>23.3649686651754</v>
      </c>
      <c r="AB1284">
        <v>27.539217424971898</v>
      </c>
      <c r="AC1284">
        <v>25.252159351038198</v>
      </c>
      <c r="AD1284">
        <v>17.501345240371201</v>
      </c>
      <c r="AE1284">
        <v>23.789192020992999</v>
      </c>
      <c r="AF1284">
        <v>19.8082339167747</v>
      </c>
      <c r="AG1284">
        <v>25.5325289976935</v>
      </c>
      <c r="AH1284">
        <v>25.723613795411399</v>
      </c>
      <c r="AI1284">
        <v>14.8752716412389</v>
      </c>
      <c r="AJ1284">
        <v>14.174927695115199</v>
      </c>
      <c r="AK1284">
        <v>17.968000605095</v>
      </c>
      <c r="AL1284">
        <v>17.587559256723001</v>
      </c>
      <c r="AM1284">
        <v>17.020030750157101</v>
      </c>
      <c r="AN1284">
        <v>13.214538122796901</v>
      </c>
      <c r="AO1284">
        <v>12.9677883818535</v>
      </c>
      <c r="AP1284">
        <v>15.3775806545839</v>
      </c>
      <c r="AQ1284">
        <v>15.213199416831699</v>
      </c>
      <c r="AR1284">
        <v>13.856369267780799</v>
      </c>
      <c r="AS1284">
        <v>15.037575627502401</v>
      </c>
      <c r="AT1284">
        <v>17.396438643213902</v>
      </c>
      <c r="AU1284">
        <v>15.295511301086499</v>
      </c>
      <c r="AV1284">
        <v>16.749171965576501</v>
      </c>
      <c r="AW1284">
        <v>26.430619457107301</v>
      </c>
      <c r="AX1284">
        <v>12.4528066933195</v>
      </c>
    </row>
    <row r="1285" spans="1:50" x14ac:dyDescent="0.25">
      <c r="A1285">
        <v>330.85959885386802</v>
      </c>
      <c r="B1285">
        <v>26.825752617397601</v>
      </c>
      <c r="C1285">
        <v>24.068782260667099</v>
      </c>
      <c r="D1285">
        <v>22.883556066678501</v>
      </c>
      <c r="E1285">
        <v>23.135547976651601</v>
      </c>
      <c r="F1285">
        <v>22.063233275284599</v>
      </c>
      <c r="G1285">
        <v>20.800682209169299</v>
      </c>
      <c r="H1285">
        <v>22.906614802523599</v>
      </c>
      <c r="I1285">
        <v>24.514248835539401</v>
      </c>
      <c r="J1285">
        <v>26.2607385888187</v>
      </c>
      <c r="K1285">
        <v>21.810501093503099</v>
      </c>
      <c r="L1285">
        <v>33.2548450758648</v>
      </c>
      <c r="M1285">
        <v>24.816925163615</v>
      </c>
      <c r="N1285">
        <v>26.406993990900201</v>
      </c>
      <c r="O1285">
        <v>24.824150672456501</v>
      </c>
      <c r="P1285">
        <v>17.576111402016299</v>
      </c>
      <c r="Q1285">
        <v>30.250184279845701</v>
      </c>
      <c r="R1285">
        <v>24.414644213668399</v>
      </c>
      <c r="S1285">
        <v>25.670928992518199</v>
      </c>
      <c r="T1285">
        <v>25.750840843754801</v>
      </c>
      <c r="U1285">
        <v>22.4658125034595</v>
      </c>
      <c r="V1285">
        <v>19.1264840981829</v>
      </c>
      <c r="W1285">
        <v>26.539599464326798</v>
      </c>
      <c r="X1285">
        <v>24.261904342159301</v>
      </c>
      <c r="Y1285">
        <v>21.993707588639602</v>
      </c>
      <c r="Z1285">
        <v>28.214627592662499</v>
      </c>
      <c r="AA1285">
        <v>23.407253359685701</v>
      </c>
      <c r="AB1285">
        <v>27.644839238410899</v>
      </c>
      <c r="AC1285">
        <v>25.295328626934499</v>
      </c>
      <c r="AD1285">
        <v>16.927225404142501</v>
      </c>
      <c r="AE1285">
        <v>24.2584867104773</v>
      </c>
      <c r="AF1285">
        <v>19.480271421362598</v>
      </c>
      <c r="AG1285">
        <v>26.1700211091078</v>
      </c>
      <c r="AH1285">
        <v>26.055359588104199</v>
      </c>
      <c r="AI1285">
        <v>13.8210238051193</v>
      </c>
      <c r="AJ1285">
        <v>14.7151360616416</v>
      </c>
      <c r="AK1285">
        <v>17.8288954577685</v>
      </c>
      <c r="AL1285">
        <v>17.8874763531946</v>
      </c>
      <c r="AM1285">
        <v>17.422104351993799</v>
      </c>
      <c r="AN1285">
        <v>13.2335568069728</v>
      </c>
      <c r="AO1285">
        <v>13.0952515953022</v>
      </c>
      <c r="AP1285">
        <v>16.582207416554802</v>
      </c>
      <c r="AQ1285">
        <v>14.713633101052601</v>
      </c>
      <c r="AR1285">
        <v>14.178711706089199</v>
      </c>
      <c r="AS1285">
        <v>14.8522245666272</v>
      </c>
      <c r="AT1285">
        <v>16.734410935229899</v>
      </c>
      <c r="AU1285">
        <v>14.448491583145501</v>
      </c>
      <c r="AV1285">
        <v>17.067938336035802</v>
      </c>
      <c r="AW1285">
        <v>26.172951316093801</v>
      </c>
      <c r="AX1285">
        <v>12.2939135475357</v>
      </c>
    </row>
    <row r="1286" spans="1:50" x14ac:dyDescent="0.25">
      <c r="A1286">
        <v>331.11747851002798</v>
      </c>
      <c r="B1286">
        <v>26.4879848313604</v>
      </c>
      <c r="C1286">
        <v>22.8745601806942</v>
      </c>
      <c r="D1286">
        <v>24.0842964690139</v>
      </c>
      <c r="E1286">
        <v>24.363216071381999</v>
      </c>
      <c r="F1286">
        <v>22.281681263652601</v>
      </c>
      <c r="G1286">
        <v>21.438053323635401</v>
      </c>
      <c r="H1286">
        <v>24.2233202479844</v>
      </c>
      <c r="I1286">
        <v>23.560414644146999</v>
      </c>
      <c r="J1286">
        <v>26.002677906565999</v>
      </c>
      <c r="K1286">
        <v>21.155976817858299</v>
      </c>
      <c r="L1286">
        <v>32.703770862460502</v>
      </c>
      <c r="M1286">
        <v>24.3595891790326</v>
      </c>
      <c r="N1286">
        <v>25.703419438910799</v>
      </c>
      <c r="O1286">
        <v>23.135741572771401</v>
      </c>
      <c r="P1286">
        <v>17.995535880878101</v>
      </c>
      <c r="Q1286">
        <v>28.871352792950201</v>
      </c>
      <c r="R1286">
        <v>25.4748054674914</v>
      </c>
      <c r="S1286">
        <v>25.8482143612108</v>
      </c>
      <c r="T1286">
        <v>26.038815316525099</v>
      </c>
      <c r="U1286">
        <v>23.0277746448097</v>
      </c>
      <c r="V1286">
        <v>20.124553356547899</v>
      </c>
      <c r="W1286">
        <v>26.800059161579899</v>
      </c>
      <c r="X1286">
        <v>25.179532732902</v>
      </c>
      <c r="Y1286">
        <v>22.8644151451666</v>
      </c>
      <c r="Z1286">
        <v>28.012804160111099</v>
      </c>
      <c r="AA1286">
        <v>23.170944930182099</v>
      </c>
      <c r="AB1286">
        <v>28.346405937762899</v>
      </c>
      <c r="AC1286">
        <v>25.218149507220001</v>
      </c>
      <c r="AD1286">
        <v>17.294576922387101</v>
      </c>
      <c r="AE1286">
        <v>24.382087482110499</v>
      </c>
      <c r="AF1286">
        <v>19.801473438401299</v>
      </c>
      <c r="AG1286">
        <v>26.798623666279099</v>
      </c>
      <c r="AH1286">
        <v>25.974650418868801</v>
      </c>
      <c r="AI1286">
        <v>14.614193054070601</v>
      </c>
      <c r="AJ1286">
        <v>14.8782236204206</v>
      </c>
      <c r="AK1286">
        <v>17.566753584288598</v>
      </c>
      <c r="AL1286">
        <v>17.663253497398301</v>
      </c>
      <c r="AM1286">
        <v>17.811372217575801</v>
      </c>
      <c r="AN1286">
        <v>13.4568185269142</v>
      </c>
      <c r="AO1286">
        <v>13.0360921037359</v>
      </c>
      <c r="AP1286">
        <v>17.293757717340299</v>
      </c>
      <c r="AQ1286">
        <v>14.157755820436201</v>
      </c>
      <c r="AR1286">
        <v>13.8317576497261</v>
      </c>
      <c r="AS1286">
        <v>14.5239780266749</v>
      </c>
      <c r="AT1286">
        <v>15.989876334660501</v>
      </c>
      <c r="AU1286">
        <v>14.1315917081757</v>
      </c>
      <c r="AV1286">
        <v>17.474944492221599</v>
      </c>
      <c r="AW1286">
        <v>24.0400612890239</v>
      </c>
      <c r="AX1286">
        <v>12.781239459198501</v>
      </c>
    </row>
    <row r="1287" spans="1:50" x14ac:dyDescent="0.25">
      <c r="A1287">
        <v>331.37535816618902</v>
      </c>
      <c r="B1287">
        <v>27.030361598774601</v>
      </c>
      <c r="C1287">
        <v>22.330281505294899</v>
      </c>
      <c r="D1287">
        <v>24.509431180922</v>
      </c>
      <c r="E1287">
        <v>24.2970680720255</v>
      </c>
      <c r="F1287">
        <v>22.240173703704698</v>
      </c>
      <c r="G1287">
        <v>21.838616650395899</v>
      </c>
      <c r="H1287">
        <v>24.384924992812198</v>
      </c>
      <c r="I1287">
        <v>23.4780694310748</v>
      </c>
      <c r="J1287">
        <v>26.097217939520501</v>
      </c>
      <c r="K1287">
        <v>19.598703084897</v>
      </c>
      <c r="L1287">
        <v>30.078797341342401</v>
      </c>
      <c r="M1287">
        <v>23.4664295817694</v>
      </c>
      <c r="N1287">
        <v>24.134541412909101</v>
      </c>
      <c r="O1287">
        <v>23.7736764033722</v>
      </c>
      <c r="P1287">
        <v>17.6886600745161</v>
      </c>
      <c r="Q1287">
        <v>27.982114095257899</v>
      </c>
      <c r="R1287">
        <v>25.815737815361299</v>
      </c>
      <c r="S1287">
        <v>25.006512979921201</v>
      </c>
      <c r="T1287">
        <v>27.641886567602601</v>
      </c>
      <c r="U1287">
        <v>23.471623161072401</v>
      </c>
      <c r="V1287">
        <v>20.521390650078601</v>
      </c>
      <c r="W1287">
        <v>27.215703490183198</v>
      </c>
      <c r="X1287">
        <v>26.430926666238602</v>
      </c>
      <c r="Y1287">
        <v>23.602402714112898</v>
      </c>
      <c r="Z1287">
        <v>28.059174469722201</v>
      </c>
      <c r="AA1287">
        <v>23.305321107520101</v>
      </c>
      <c r="AB1287">
        <v>29.0202750011177</v>
      </c>
      <c r="AC1287">
        <v>24.602613999372799</v>
      </c>
      <c r="AD1287">
        <v>17.430823398561799</v>
      </c>
      <c r="AE1287">
        <v>24.116217173048501</v>
      </c>
      <c r="AF1287">
        <v>20.186246715589</v>
      </c>
      <c r="AG1287">
        <v>28.9986255146164</v>
      </c>
      <c r="AH1287">
        <v>26.092211664284498</v>
      </c>
      <c r="AI1287">
        <v>17.094407008927998</v>
      </c>
      <c r="AJ1287">
        <v>14.5012292556943</v>
      </c>
      <c r="AK1287">
        <v>16.33196925224</v>
      </c>
      <c r="AL1287">
        <v>18.523075154920502</v>
      </c>
      <c r="AM1287">
        <v>17.536163504466</v>
      </c>
      <c r="AN1287">
        <v>13.5882388501643</v>
      </c>
      <c r="AO1287">
        <v>13.1484413952846</v>
      </c>
      <c r="AP1287">
        <v>16.986288379801099</v>
      </c>
      <c r="AQ1287">
        <v>13.7604638869675</v>
      </c>
      <c r="AR1287">
        <v>13.800003059275801</v>
      </c>
      <c r="AS1287">
        <v>14.3415038101327</v>
      </c>
      <c r="AT1287">
        <v>16.5466455393586</v>
      </c>
      <c r="AU1287">
        <v>14.679962984780399</v>
      </c>
      <c r="AV1287">
        <v>17.3234435645928</v>
      </c>
      <c r="AW1287">
        <v>21.412624981781999</v>
      </c>
      <c r="AX1287">
        <v>13.1399440809798</v>
      </c>
    </row>
    <row r="1288" spans="1:50" x14ac:dyDescent="0.25">
      <c r="A1288">
        <v>331.63323782234897</v>
      </c>
      <c r="B1288">
        <v>27.9573415116609</v>
      </c>
      <c r="C1288">
        <v>21.697261271114701</v>
      </c>
      <c r="D1288">
        <v>25.555458008495599</v>
      </c>
      <c r="E1288">
        <v>24.324752328925399</v>
      </c>
      <c r="F1288">
        <v>22.512448234204001</v>
      </c>
      <c r="G1288">
        <v>22.918743340559502</v>
      </c>
      <c r="H1288">
        <v>24.183760452296799</v>
      </c>
      <c r="I1288">
        <v>24.025369113658002</v>
      </c>
      <c r="J1288">
        <v>26.539848629899399</v>
      </c>
      <c r="K1288">
        <v>20.131039002314601</v>
      </c>
      <c r="L1288">
        <v>29.064509594895299</v>
      </c>
      <c r="M1288">
        <v>22.975740567882902</v>
      </c>
      <c r="N1288">
        <v>24.230237248693701</v>
      </c>
      <c r="O1288">
        <v>26.120319876803698</v>
      </c>
      <c r="P1288">
        <v>18.619915085821699</v>
      </c>
      <c r="Q1288">
        <v>28.2588497453219</v>
      </c>
      <c r="R1288">
        <v>25.901116593406901</v>
      </c>
      <c r="S1288">
        <v>25.414703136754898</v>
      </c>
      <c r="T1288">
        <v>28.6245417438933</v>
      </c>
      <c r="U1288">
        <v>24.0689669680111</v>
      </c>
      <c r="V1288">
        <v>20.592092996615499</v>
      </c>
      <c r="W1288">
        <v>26.9813169347577</v>
      </c>
      <c r="X1288">
        <v>26.5851274535753</v>
      </c>
      <c r="Y1288">
        <v>23.512971827273699</v>
      </c>
      <c r="Z1288">
        <v>29.435256433330601</v>
      </c>
      <c r="AA1288">
        <v>23.532296087048699</v>
      </c>
      <c r="AB1288">
        <v>30.214262267314901</v>
      </c>
      <c r="AC1288">
        <v>24.7584863205199</v>
      </c>
      <c r="AD1288">
        <v>17.516009415602898</v>
      </c>
      <c r="AE1288">
        <v>23.3797236599546</v>
      </c>
      <c r="AF1288">
        <v>20.128604961924399</v>
      </c>
      <c r="AG1288">
        <v>33.371718996269401</v>
      </c>
      <c r="AH1288">
        <v>26.559918486496599</v>
      </c>
      <c r="AI1288">
        <v>19.591857874690302</v>
      </c>
      <c r="AJ1288">
        <v>14.6586254471937</v>
      </c>
      <c r="AK1288">
        <v>15.1938449837682</v>
      </c>
      <c r="AL1288">
        <v>21.4190003960253</v>
      </c>
      <c r="AM1288">
        <v>16.681145371614001</v>
      </c>
      <c r="AN1288">
        <v>13.036222701257</v>
      </c>
      <c r="AO1288">
        <v>12.9346824290285</v>
      </c>
      <c r="AP1288">
        <v>16.336165131735498</v>
      </c>
      <c r="AQ1288">
        <v>13.9541088050031</v>
      </c>
      <c r="AR1288">
        <v>13.8525329030813</v>
      </c>
      <c r="AS1288">
        <v>14.3506269731219</v>
      </c>
      <c r="AT1288">
        <v>17.2495703593234</v>
      </c>
      <c r="AU1288">
        <v>15.466883658956601</v>
      </c>
      <c r="AV1288">
        <v>17.474613569274201</v>
      </c>
      <c r="AW1288">
        <v>19.8410537785164</v>
      </c>
      <c r="AX1288">
        <v>13.8471999706407</v>
      </c>
    </row>
    <row r="1289" spans="1:50" x14ac:dyDescent="0.25">
      <c r="A1289">
        <v>331.89111747851001</v>
      </c>
      <c r="B1289">
        <v>28.115436393929301</v>
      </c>
      <c r="C1289">
        <v>20.266485742405798</v>
      </c>
      <c r="D1289">
        <v>25.875596572009801</v>
      </c>
      <c r="E1289">
        <v>24.4323314412215</v>
      </c>
      <c r="F1289">
        <v>21.659560176506702</v>
      </c>
      <c r="G1289">
        <v>22.9980945355343</v>
      </c>
      <c r="H1289">
        <v>24.602326657474499</v>
      </c>
      <c r="I1289">
        <v>23.761225267111602</v>
      </c>
      <c r="J1289">
        <v>26.201242923546801</v>
      </c>
      <c r="K1289">
        <v>20.631306848121898</v>
      </c>
      <c r="L1289">
        <v>29.055767336027799</v>
      </c>
      <c r="M1289">
        <v>23.199812435309401</v>
      </c>
      <c r="N1289">
        <v>24.395197428503401</v>
      </c>
      <c r="O1289">
        <v>26.555334774357998</v>
      </c>
      <c r="P1289">
        <v>19.0890296138979</v>
      </c>
      <c r="Q1289">
        <v>27.815937447966601</v>
      </c>
      <c r="R1289">
        <v>25.090790660599399</v>
      </c>
      <c r="S1289">
        <v>25.544006708441898</v>
      </c>
      <c r="T1289">
        <v>27.780556169867399</v>
      </c>
      <c r="U1289">
        <v>24.362928251343899</v>
      </c>
      <c r="V1289">
        <v>20.2497977250197</v>
      </c>
      <c r="W1289">
        <v>25.6606787252808</v>
      </c>
      <c r="X1289">
        <v>25.597840942447899</v>
      </c>
      <c r="Y1289">
        <v>23.755181832011498</v>
      </c>
      <c r="Z1289">
        <v>29.3596040799187</v>
      </c>
      <c r="AA1289">
        <v>23.8488558808255</v>
      </c>
      <c r="AB1289">
        <v>29.800978836320699</v>
      </c>
      <c r="AC1289">
        <v>25.544380548776701</v>
      </c>
      <c r="AD1289">
        <v>17.348347753034101</v>
      </c>
      <c r="AE1289">
        <v>22.417486545681498</v>
      </c>
      <c r="AF1289">
        <v>19.831279425794499</v>
      </c>
      <c r="AG1289">
        <v>35.854905944516702</v>
      </c>
      <c r="AH1289">
        <v>26.646688795796099</v>
      </c>
      <c r="AI1289">
        <v>18.9179746382828</v>
      </c>
      <c r="AJ1289">
        <v>15.242749153315501</v>
      </c>
      <c r="AK1289">
        <v>15.1076297043686</v>
      </c>
      <c r="AL1289">
        <v>23.847518509991701</v>
      </c>
      <c r="AM1289">
        <v>16.0207429414919</v>
      </c>
      <c r="AN1289">
        <v>12.661280414157799</v>
      </c>
      <c r="AO1289">
        <v>12.319145256437499</v>
      </c>
      <c r="AP1289">
        <v>16.2241477479505</v>
      </c>
      <c r="AQ1289">
        <v>13.6398244427075</v>
      </c>
      <c r="AR1289">
        <v>13.8052345312176</v>
      </c>
      <c r="AS1289">
        <v>13.7254964546189</v>
      </c>
      <c r="AT1289">
        <v>18.950398948169099</v>
      </c>
      <c r="AU1289">
        <v>14.7650002714621</v>
      </c>
      <c r="AV1289">
        <v>17.4915350822017</v>
      </c>
      <c r="AW1289">
        <v>17.932808846042601</v>
      </c>
      <c r="AX1289">
        <v>14.2832544847886</v>
      </c>
    </row>
    <row r="1290" spans="1:50" x14ac:dyDescent="0.25">
      <c r="A1290">
        <v>332.14899713467003</v>
      </c>
      <c r="B1290">
        <v>27.1529752029683</v>
      </c>
      <c r="C1290">
        <v>19.548690795350002</v>
      </c>
      <c r="D1290">
        <v>26.387262429353701</v>
      </c>
      <c r="E1290">
        <v>24.212628528285599</v>
      </c>
      <c r="F1290">
        <v>22.073346688713698</v>
      </c>
      <c r="G1290">
        <v>23.909756671254701</v>
      </c>
      <c r="H1290">
        <v>24.687348191217499</v>
      </c>
      <c r="I1290">
        <v>24.4331756513984</v>
      </c>
      <c r="J1290">
        <v>26.116547574292799</v>
      </c>
      <c r="K1290">
        <v>20.951771950088599</v>
      </c>
      <c r="L1290">
        <v>28.396491288912198</v>
      </c>
      <c r="M1290">
        <v>24.136974208797099</v>
      </c>
      <c r="N1290">
        <v>24.0119475754638</v>
      </c>
      <c r="O1290">
        <v>25.903668509320799</v>
      </c>
      <c r="P1290">
        <v>18.7564602191839</v>
      </c>
      <c r="Q1290">
        <v>27.132181910021401</v>
      </c>
      <c r="R1290">
        <v>25.686318313867002</v>
      </c>
      <c r="S1290">
        <v>26.074960321083498</v>
      </c>
      <c r="T1290">
        <v>27.602352484736599</v>
      </c>
      <c r="U1290">
        <v>25.121313129121098</v>
      </c>
      <c r="V1290">
        <v>20.296856205552999</v>
      </c>
      <c r="W1290">
        <v>25.5297151192207</v>
      </c>
      <c r="X1290">
        <v>25.781057109184999</v>
      </c>
      <c r="Y1290">
        <v>22.790409006042498</v>
      </c>
      <c r="Z1290">
        <v>29.313568540901901</v>
      </c>
      <c r="AA1290">
        <v>23.641939358895499</v>
      </c>
      <c r="AB1290">
        <v>28.803540392943201</v>
      </c>
      <c r="AC1290">
        <v>26.068470479933801</v>
      </c>
      <c r="AD1290">
        <v>17.164388991229</v>
      </c>
      <c r="AE1290">
        <v>21.487894428772901</v>
      </c>
      <c r="AF1290">
        <v>19.417123830308402</v>
      </c>
      <c r="AG1290">
        <v>33.851343904882597</v>
      </c>
      <c r="AH1290">
        <v>25.680454642750298</v>
      </c>
      <c r="AI1290">
        <v>17.001543235306901</v>
      </c>
      <c r="AJ1290">
        <v>14.880940403361199</v>
      </c>
      <c r="AK1290">
        <v>15.4379537401669</v>
      </c>
      <c r="AL1290">
        <v>25.585199596856899</v>
      </c>
      <c r="AM1290">
        <v>15.547476884964</v>
      </c>
      <c r="AN1290">
        <v>12.3897799189154</v>
      </c>
      <c r="AO1290">
        <v>12.308693218250999</v>
      </c>
      <c r="AP1290">
        <v>16.7539812650224</v>
      </c>
      <c r="AQ1290">
        <v>13.3281375165685</v>
      </c>
      <c r="AR1290">
        <v>13.805127521856599</v>
      </c>
      <c r="AS1290">
        <v>13.8528538801548</v>
      </c>
      <c r="AT1290">
        <v>19.558975015171601</v>
      </c>
      <c r="AU1290">
        <v>14.3476916585204</v>
      </c>
      <c r="AV1290">
        <v>18.082704059379498</v>
      </c>
      <c r="AW1290">
        <v>16.475540173144498</v>
      </c>
      <c r="AX1290">
        <v>13.9511909525301</v>
      </c>
    </row>
    <row r="1291" spans="1:50" x14ac:dyDescent="0.25">
      <c r="A1291">
        <v>332.40687679082998</v>
      </c>
      <c r="B1291">
        <v>25.774254450156999</v>
      </c>
      <c r="C1291">
        <v>20.7141384970781</v>
      </c>
      <c r="D1291">
        <v>27.721622726895099</v>
      </c>
      <c r="E1291">
        <v>24.180555999952102</v>
      </c>
      <c r="F1291">
        <v>23.245798555247202</v>
      </c>
      <c r="G1291">
        <v>24.208863308590701</v>
      </c>
      <c r="H1291">
        <v>24.134485408307299</v>
      </c>
      <c r="I1291">
        <v>24.684655050532299</v>
      </c>
      <c r="J1291">
        <v>26.704948496448001</v>
      </c>
      <c r="K1291">
        <v>21.046762513774901</v>
      </c>
      <c r="L1291">
        <v>26.642570843552299</v>
      </c>
      <c r="M1291">
        <v>24.7996440103183</v>
      </c>
      <c r="N1291">
        <v>23.981428221327501</v>
      </c>
      <c r="O1291">
        <v>25.1720453722351</v>
      </c>
      <c r="P1291">
        <v>18.484906189359499</v>
      </c>
      <c r="Q1291">
        <v>27.6435966640468</v>
      </c>
      <c r="R1291">
        <v>27.5876594861524</v>
      </c>
      <c r="S1291">
        <v>26.2591746609904</v>
      </c>
      <c r="T1291">
        <v>28.597134142932202</v>
      </c>
      <c r="U1291">
        <v>25.578749624328498</v>
      </c>
      <c r="V1291">
        <v>20.120355163590201</v>
      </c>
      <c r="W1291">
        <v>25.9933768201414</v>
      </c>
      <c r="X1291">
        <v>26.957816936630099</v>
      </c>
      <c r="Y1291">
        <v>21.887736694931501</v>
      </c>
      <c r="Z1291">
        <v>29.4782397602693</v>
      </c>
      <c r="AA1291">
        <v>22.910032130262699</v>
      </c>
      <c r="AB1291">
        <v>29.4161208782002</v>
      </c>
      <c r="AC1291">
        <v>25.503874893011499</v>
      </c>
      <c r="AD1291">
        <v>17.582285683261599</v>
      </c>
      <c r="AE1291">
        <v>20.961174939681399</v>
      </c>
      <c r="AF1291">
        <v>19.370715550020901</v>
      </c>
      <c r="AG1291">
        <v>30.220693010740799</v>
      </c>
      <c r="AH1291">
        <v>25.987358347018802</v>
      </c>
      <c r="AI1291">
        <v>14.876157010481901</v>
      </c>
      <c r="AJ1291">
        <v>14.7298241924692</v>
      </c>
      <c r="AK1291">
        <v>14.155776332491</v>
      </c>
      <c r="AL1291">
        <v>26.385759726456602</v>
      </c>
      <c r="AM1291">
        <v>15.255559553798699</v>
      </c>
      <c r="AN1291">
        <v>12.904741083255299</v>
      </c>
      <c r="AO1291">
        <v>12.7395696923855</v>
      </c>
      <c r="AP1291">
        <v>16.7241052459357</v>
      </c>
      <c r="AQ1291">
        <v>14.050221377179399</v>
      </c>
      <c r="AR1291">
        <v>13.9712542028524</v>
      </c>
      <c r="AS1291">
        <v>14.4672724847903</v>
      </c>
      <c r="AT1291">
        <v>19.358269162345199</v>
      </c>
      <c r="AU1291">
        <v>14.02450694573</v>
      </c>
      <c r="AV1291">
        <v>18.3190487919024</v>
      </c>
      <c r="AW1291">
        <v>16.308972445087701</v>
      </c>
      <c r="AX1291">
        <v>13.350252356310101</v>
      </c>
    </row>
    <row r="1292" spans="1:50" x14ac:dyDescent="0.25">
      <c r="A1292">
        <v>332.66475644699102</v>
      </c>
      <c r="B1292">
        <v>25.661716793658201</v>
      </c>
      <c r="C1292">
        <v>21.4532942361759</v>
      </c>
      <c r="D1292">
        <v>29.832541176298498</v>
      </c>
      <c r="E1292">
        <v>24.742225739900299</v>
      </c>
      <c r="F1292">
        <v>23.862833427665201</v>
      </c>
      <c r="G1292">
        <v>24.770271969595701</v>
      </c>
      <c r="H1292">
        <v>22.465336716404401</v>
      </c>
      <c r="I1292">
        <v>24.391879498335999</v>
      </c>
      <c r="J1292">
        <v>27.0407644487927</v>
      </c>
      <c r="K1292">
        <v>21.189611994363901</v>
      </c>
      <c r="L1292">
        <v>26.024345426160401</v>
      </c>
      <c r="M1292">
        <v>25.554242273102499</v>
      </c>
      <c r="N1292">
        <v>25.768653365539901</v>
      </c>
      <c r="O1292">
        <v>24.989628882275898</v>
      </c>
      <c r="P1292">
        <v>18.495147398274</v>
      </c>
      <c r="Q1292">
        <v>28.232622032845899</v>
      </c>
      <c r="R1292">
        <v>28.099558149169901</v>
      </c>
      <c r="S1292">
        <v>26.152722929713299</v>
      </c>
      <c r="T1292">
        <v>29.425237180354799</v>
      </c>
      <c r="U1292">
        <v>24.6645562093107</v>
      </c>
      <c r="V1292">
        <v>20.630209455915001</v>
      </c>
      <c r="W1292">
        <v>25.544768091455499</v>
      </c>
      <c r="X1292">
        <v>25.721392848848399</v>
      </c>
      <c r="Y1292">
        <v>22.6972378409619</v>
      </c>
      <c r="Z1292">
        <v>28.422814073661002</v>
      </c>
      <c r="AA1292">
        <v>22.4858885714875</v>
      </c>
      <c r="AB1292">
        <v>29.428226776416299</v>
      </c>
      <c r="AC1292">
        <v>25.778878663842899</v>
      </c>
      <c r="AD1292">
        <v>19.0955615304043</v>
      </c>
      <c r="AE1292">
        <v>20.876879109651799</v>
      </c>
      <c r="AF1292">
        <v>18.9400979198271</v>
      </c>
      <c r="AG1292">
        <v>27.375676486823</v>
      </c>
      <c r="AH1292">
        <v>28.268090702348999</v>
      </c>
      <c r="AI1292">
        <v>14.0662958135699</v>
      </c>
      <c r="AJ1292">
        <v>15.8117205862553</v>
      </c>
      <c r="AK1292">
        <v>13.1853939267603</v>
      </c>
      <c r="AL1292">
        <v>27.456137097450402</v>
      </c>
      <c r="AM1292">
        <v>14.4038477116046</v>
      </c>
      <c r="AN1292">
        <v>12.834312592635699</v>
      </c>
      <c r="AO1292">
        <v>12.8222571244916</v>
      </c>
      <c r="AP1292">
        <v>15.8866251904359</v>
      </c>
      <c r="AQ1292">
        <v>15.0327035160938</v>
      </c>
      <c r="AR1292">
        <v>13.783791637934099</v>
      </c>
      <c r="AS1292">
        <v>14.416503962849299</v>
      </c>
      <c r="AT1292">
        <v>19.840632921672</v>
      </c>
      <c r="AU1292">
        <v>14.1717328819902</v>
      </c>
      <c r="AV1292">
        <v>17.7749846174037</v>
      </c>
      <c r="AW1292">
        <v>15.5739685071932</v>
      </c>
      <c r="AX1292">
        <v>13.7798813383545</v>
      </c>
    </row>
    <row r="1293" spans="1:50" x14ac:dyDescent="0.25">
      <c r="A1293">
        <v>332.92263610315098</v>
      </c>
      <c r="B1293">
        <v>25.416271401910699</v>
      </c>
      <c r="C1293">
        <v>21.2348553148699</v>
      </c>
      <c r="D1293">
        <v>31.076921043613201</v>
      </c>
      <c r="E1293">
        <v>25.818301233972001</v>
      </c>
      <c r="F1293">
        <v>23.706436524305499</v>
      </c>
      <c r="G1293">
        <v>24.9419979484428</v>
      </c>
      <c r="H1293">
        <v>21.716801478816802</v>
      </c>
      <c r="I1293">
        <v>23.974770197216099</v>
      </c>
      <c r="J1293">
        <v>27.306758883192</v>
      </c>
      <c r="K1293">
        <v>21.114895426433101</v>
      </c>
      <c r="L1293">
        <v>26.586823539098301</v>
      </c>
      <c r="M1293">
        <v>26.155212459568201</v>
      </c>
      <c r="N1293">
        <v>27.429566491627099</v>
      </c>
      <c r="O1293">
        <v>24.207419423717301</v>
      </c>
      <c r="P1293">
        <v>19.127591915447301</v>
      </c>
      <c r="Q1293">
        <v>28.678543076630199</v>
      </c>
      <c r="R1293">
        <v>26.178660199092</v>
      </c>
      <c r="S1293">
        <v>26.697453286280801</v>
      </c>
      <c r="T1293">
        <v>29.908197889804601</v>
      </c>
      <c r="U1293">
        <v>24.431096219003098</v>
      </c>
      <c r="V1293">
        <v>20.969814591010302</v>
      </c>
      <c r="W1293">
        <v>25.705295995883699</v>
      </c>
      <c r="X1293">
        <v>25.032330350000699</v>
      </c>
      <c r="Y1293">
        <v>22.9100969416806</v>
      </c>
      <c r="Z1293">
        <v>27.380295535062299</v>
      </c>
      <c r="AA1293">
        <v>23.240771084203502</v>
      </c>
      <c r="AB1293">
        <v>28.726913650854499</v>
      </c>
      <c r="AC1293">
        <v>26.486633646150199</v>
      </c>
      <c r="AD1293">
        <v>19.8757983836467</v>
      </c>
      <c r="AE1293">
        <v>21.738272508306501</v>
      </c>
      <c r="AF1293">
        <v>18.604865240873199</v>
      </c>
      <c r="AG1293">
        <v>26.5823535956313</v>
      </c>
      <c r="AH1293">
        <v>29.300955010467099</v>
      </c>
      <c r="AI1293">
        <v>13.5212486826657</v>
      </c>
      <c r="AJ1293">
        <v>17.321133219648502</v>
      </c>
      <c r="AK1293">
        <v>14.3652051150586</v>
      </c>
      <c r="AL1293">
        <v>28.388671629469702</v>
      </c>
      <c r="AM1293">
        <v>14.5911967585219</v>
      </c>
      <c r="AN1293">
        <v>12.8111693499662</v>
      </c>
      <c r="AO1293">
        <v>12.6167945007602</v>
      </c>
      <c r="AP1293">
        <v>15.6395143589846</v>
      </c>
      <c r="AQ1293">
        <v>14.8976500026221</v>
      </c>
      <c r="AR1293">
        <v>13.425968672204601</v>
      </c>
      <c r="AS1293">
        <v>14.386015035986899</v>
      </c>
      <c r="AT1293">
        <v>21.3497674986242</v>
      </c>
      <c r="AU1293">
        <v>14.8489619460032</v>
      </c>
      <c r="AV1293">
        <v>16.8859669639555</v>
      </c>
      <c r="AW1293">
        <v>14.542968981788601</v>
      </c>
      <c r="AX1293">
        <v>14.2239176811467</v>
      </c>
    </row>
    <row r="1294" spans="1:50" x14ac:dyDescent="0.25">
      <c r="A1294">
        <v>333.18051575931202</v>
      </c>
      <c r="B1294">
        <v>24.846219724008002</v>
      </c>
      <c r="C1294">
        <v>21.113660095420801</v>
      </c>
      <c r="D1294">
        <v>30.635639062187</v>
      </c>
      <c r="E1294">
        <v>26.541423685923501</v>
      </c>
      <c r="F1294">
        <v>23.056630586130499</v>
      </c>
      <c r="G1294">
        <v>26.004294911673099</v>
      </c>
      <c r="H1294">
        <v>21.218222285012299</v>
      </c>
      <c r="I1294">
        <v>23.555379560940999</v>
      </c>
      <c r="J1294">
        <v>27.9316374675338</v>
      </c>
      <c r="K1294">
        <v>20.498033260654498</v>
      </c>
      <c r="L1294">
        <v>26.484273936118399</v>
      </c>
      <c r="M1294">
        <v>25.537555479590299</v>
      </c>
      <c r="N1294">
        <v>27.733553672524799</v>
      </c>
      <c r="O1294">
        <v>24.063804914566401</v>
      </c>
      <c r="P1294">
        <v>19.920657500050002</v>
      </c>
      <c r="Q1294">
        <v>29.648083174959201</v>
      </c>
      <c r="R1294">
        <v>24.658720168363601</v>
      </c>
      <c r="S1294">
        <v>27.607941304294801</v>
      </c>
      <c r="T1294">
        <v>29.0292312366728</v>
      </c>
      <c r="U1294">
        <v>24.010927281129</v>
      </c>
      <c r="V1294">
        <v>21.418322791660898</v>
      </c>
      <c r="W1294">
        <v>25.4540132330016</v>
      </c>
      <c r="X1294">
        <v>26.4319789321905</v>
      </c>
      <c r="Y1294">
        <v>23.525837688872301</v>
      </c>
      <c r="Z1294">
        <v>27.7512214770111</v>
      </c>
      <c r="AA1294">
        <v>24.705423246990598</v>
      </c>
      <c r="AB1294">
        <v>28.3886549676951</v>
      </c>
      <c r="AC1294">
        <v>28.2967626987537</v>
      </c>
      <c r="AD1294">
        <v>19.647170063259001</v>
      </c>
      <c r="AE1294">
        <v>21.784462067707501</v>
      </c>
      <c r="AF1294">
        <v>19.1300934099682</v>
      </c>
      <c r="AG1294">
        <v>25.9840867036033</v>
      </c>
      <c r="AH1294">
        <v>29.675343899086101</v>
      </c>
      <c r="AI1294">
        <v>13.8817863933434</v>
      </c>
      <c r="AJ1294">
        <v>17.5854836648092</v>
      </c>
      <c r="AK1294">
        <v>15.3141565014386</v>
      </c>
      <c r="AL1294">
        <v>28.741943103914</v>
      </c>
      <c r="AM1294">
        <v>15.4948480315583</v>
      </c>
      <c r="AN1294">
        <v>13.1666648657888</v>
      </c>
      <c r="AO1294">
        <v>12.8597135543652</v>
      </c>
      <c r="AP1294">
        <v>15.5232952991313</v>
      </c>
      <c r="AQ1294">
        <v>14.7651226767171</v>
      </c>
      <c r="AR1294">
        <v>13.6284186284564</v>
      </c>
      <c r="AS1294">
        <v>14.2859321259517</v>
      </c>
      <c r="AT1294">
        <v>21.7623666935798</v>
      </c>
      <c r="AU1294">
        <v>15.7011108731354</v>
      </c>
      <c r="AV1294">
        <v>15.975940796495401</v>
      </c>
      <c r="AW1294">
        <v>13.4274642020754</v>
      </c>
      <c r="AX1294">
        <v>14.5522493976686</v>
      </c>
    </row>
    <row r="1295" spans="1:50" x14ac:dyDescent="0.25">
      <c r="A1295">
        <v>333.43839541547197</v>
      </c>
      <c r="B1295">
        <v>24.438364917734699</v>
      </c>
      <c r="C1295">
        <v>20.4197183171026</v>
      </c>
      <c r="D1295">
        <v>30.5971834950867</v>
      </c>
      <c r="E1295">
        <v>27.359339537946401</v>
      </c>
      <c r="F1295">
        <v>21.248078458580601</v>
      </c>
      <c r="G1295">
        <v>27.306222308564301</v>
      </c>
      <c r="H1295">
        <v>21.3169142443952</v>
      </c>
      <c r="I1295">
        <v>24.7432252502777</v>
      </c>
      <c r="J1295">
        <v>28.284092958524301</v>
      </c>
      <c r="K1295">
        <v>20.543315106916399</v>
      </c>
      <c r="L1295">
        <v>24.625618901009499</v>
      </c>
      <c r="M1295">
        <v>24.709966251146898</v>
      </c>
      <c r="N1295">
        <v>27.837470455197899</v>
      </c>
      <c r="O1295">
        <v>22.915006059324998</v>
      </c>
      <c r="P1295">
        <v>20.157487308612101</v>
      </c>
      <c r="Q1295">
        <v>30.493022485665001</v>
      </c>
      <c r="R1295">
        <v>24.8061613671488</v>
      </c>
      <c r="S1295">
        <v>27.6414415928922</v>
      </c>
      <c r="T1295">
        <v>28.966578420943701</v>
      </c>
      <c r="U1295">
        <v>23.718271350991699</v>
      </c>
      <c r="V1295">
        <v>22.031876910692699</v>
      </c>
      <c r="W1295">
        <v>24.814973447902702</v>
      </c>
      <c r="X1295">
        <v>28.761720722169201</v>
      </c>
      <c r="Y1295">
        <v>23.8695873257731</v>
      </c>
      <c r="Z1295">
        <v>28.457118353452401</v>
      </c>
      <c r="AA1295">
        <v>24.705389434138599</v>
      </c>
      <c r="AB1295">
        <v>29.742229866205601</v>
      </c>
      <c r="AC1295">
        <v>28.198972304573601</v>
      </c>
      <c r="AD1295">
        <v>19.658106331976999</v>
      </c>
      <c r="AE1295">
        <v>21.755153338845901</v>
      </c>
      <c r="AF1295">
        <v>20.1860747712871</v>
      </c>
      <c r="AG1295">
        <v>26.0189514884331</v>
      </c>
      <c r="AH1295">
        <v>30.384464983464301</v>
      </c>
      <c r="AI1295">
        <v>14.327635624485101</v>
      </c>
      <c r="AJ1295">
        <v>16.951357649155401</v>
      </c>
      <c r="AK1295">
        <v>15.5196331868069</v>
      </c>
      <c r="AL1295">
        <v>28.6110791668657</v>
      </c>
      <c r="AM1295">
        <v>15.560889737346599</v>
      </c>
      <c r="AN1295">
        <v>14.078836244188601</v>
      </c>
      <c r="AO1295">
        <v>13.0423389186222</v>
      </c>
      <c r="AP1295">
        <v>15.637964584205401</v>
      </c>
      <c r="AQ1295">
        <v>15.1631381763166</v>
      </c>
      <c r="AR1295">
        <v>13.602646117187801</v>
      </c>
      <c r="AS1295">
        <v>14.1930138326657</v>
      </c>
      <c r="AT1295">
        <v>21.705197493813401</v>
      </c>
      <c r="AU1295">
        <v>16.413869262247399</v>
      </c>
      <c r="AV1295">
        <v>15.4792994007418</v>
      </c>
      <c r="AW1295">
        <v>13.533849658885799</v>
      </c>
      <c r="AX1295">
        <v>14.590405917422199</v>
      </c>
    </row>
    <row r="1296" spans="1:50" x14ac:dyDescent="0.25">
      <c r="A1296">
        <v>333.69627507163301</v>
      </c>
      <c r="B1296">
        <v>24.557063820706901</v>
      </c>
      <c r="C1296">
        <v>20.8764344382556</v>
      </c>
      <c r="D1296">
        <v>31.215660424922898</v>
      </c>
      <c r="E1296">
        <v>27.238768648919201</v>
      </c>
      <c r="F1296">
        <v>20.9624399809605</v>
      </c>
      <c r="G1296">
        <v>27.4885516069528</v>
      </c>
      <c r="H1296">
        <v>21.7555035211312</v>
      </c>
      <c r="I1296">
        <v>23.7864121718017</v>
      </c>
      <c r="J1296">
        <v>28.3739412208594</v>
      </c>
      <c r="K1296">
        <v>21.125898378166401</v>
      </c>
      <c r="L1296">
        <v>23.651902619240499</v>
      </c>
      <c r="M1296">
        <v>24.3974798530793</v>
      </c>
      <c r="N1296">
        <v>28.613262046223401</v>
      </c>
      <c r="O1296">
        <v>22.1855409793848</v>
      </c>
      <c r="P1296">
        <v>20.0632345312643</v>
      </c>
      <c r="Q1296">
        <v>30.279178871995502</v>
      </c>
      <c r="R1296">
        <v>24.4779816616131</v>
      </c>
      <c r="S1296">
        <v>27.825001096557202</v>
      </c>
      <c r="T1296">
        <v>30.283511992087998</v>
      </c>
      <c r="U1296">
        <v>23.490497889027701</v>
      </c>
      <c r="V1296">
        <v>21.964628971505</v>
      </c>
      <c r="W1296">
        <v>24.350558010635002</v>
      </c>
      <c r="X1296">
        <v>28.326139013898501</v>
      </c>
      <c r="Y1296">
        <v>24.332777905543399</v>
      </c>
      <c r="Z1296">
        <v>28.417661290671798</v>
      </c>
      <c r="AA1296">
        <v>25.105448002357299</v>
      </c>
      <c r="AB1296">
        <v>30.527932248829501</v>
      </c>
      <c r="AC1296">
        <v>28.108373820171899</v>
      </c>
      <c r="AD1296">
        <v>18.9321761515959</v>
      </c>
      <c r="AE1296">
        <v>21.910844637417402</v>
      </c>
      <c r="AF1296">
        <v>21.062887760591099</v>
      </c>
      <c r="AG1296">
        <v>26.1141448073768</v>
      </c>
      <c r="AH1296">
        <v>29.8410784264588</v>
      </c>
      <c r="AI1296">
        <v>14.513535480460201</v>
      </c>
      <c r="AJ1296">
        <v>15.6164955727027</v>
      </c>
      <c r="AK1296">
        <v>15.3200137594933</v>
      </c>
      <c r="AL1296">
        <v>26.771139213319099</v>
      </c>
      <c r="AM1296">
        <v>15.6095798971081</v>
      </c>
      <c r="AN1296">
        <v>13.1961315985717</v>
      </c>
      <c r="AO1296">
        <v>12.4698328035687</v>
      </c>
      <c r="AP1296">
        <v>16.1316072668129</v>
      </c>
      <c r="AQ1296">
        <v>15.7411465331312</v>
      </c>
      <c r="AR1296">
        <v>13.5473486668939</v>
      </c>
      <c r="AS1296">
        <v>14.4254867799003</v>
      </c>
      <c r="AT1296">
        <v>20.697399093981499</v>
      </c>
      <c r="AU1296">
        <v>15.1977099836165</v>
      </c>
      <c r="AV1296">
        <v>14.897046579182801</v>
      </c>
      <c r="AW1296">
        <v>13.565739674184201</v>
      </c>
      <c r="AX1296">
        <v>14.3868340168092</v>
      </c>
    </row>
    <row r="1297" spans="1:50" x14ac:dyDescent="0.25">
      <c r="A1297">
        <v>333.95415472779302</v>
      </c>
      <c r="B1297">
        <v>24.478542406501301</v>
      </c>
      <c r="C1297">
        <v>20.585450452291202</v>
      </c>
      <c r="D1297">
        <v>31.653485848113899</v>
      </c>
      <c r="E1297">
        <v>27.9323589903223</v>
      </c>
      <c r="F1297">
        <v>21.3362710589515</v>
      </c>
      <c r="G1297">
        <v>28.279616550389399</v>
      </c>
      <c r="H1297">
        <v>21.4005860900084</v>
      </c>
      <c r="I1297">
        <v>22.147466809909801</v>
      </c>
      <c r="J1297">
        <v>27.630956620566501</v>
      </c>
      <c r="K1297">
        <v>21.219352346109901</v>
      </c>
      <c r="L1297">
        <v>24.8156535653962</v>
      </c>
      <c r="M1297">
        <v>24.4900287091297</v>
      </c>
      <c r="N1297">
        <v>30.361027625911099</v>
      </c>
      <c r="O1297">
        <v>22.305868577213499</v>
      </c>
      <c r="P1297">
        <v>20.354802479089699</v>
      </c>
      <c r="Q1297">
        <v>30.1925427138411</v>
      </c>
      <c r="R1297">
        <v>23.4928179248415</v>
      </c>
      <c r="S1297">
        <v>27.285891003501099</v>
      </c>
      <c r="T1297">
        <v>31.065231455680198</v>
      </c>
      <c r="U1297">
        <v>22.6696002203605</v>
      </c>
      <c r="V1297">
        <v>22.095601329148501</v>
      </c>
      <c r="W1297">
        <v>24.6958114523256</v>
      </c>
      <c r="X1297">
        <v>26.486373186656099</v>
      </c>
      <c r="Y1297">
        <v>25.209713658478499</v>
      </c>
      <c r="Z1297">
        <v>28.126385129506598</v>
      </c>
      <c r="AA1297">
        <v>26.5519125643698</v>
      </c>
      <c r="AB1297">
        <v>31.0671171826367</v>
      </c>
      <c r="AC1297">
        <v>28.945467182794001</v>
      </c>
      <c r="AD1297">
        <v>18.433060516395201</v>
      </c>
      <c r="AE1297">
        <v>21.693395417102298</v>
      </c>
      <c r="AF1297">
        <v>20.434635518599801</v>
      </c>
      <c r="AG1297">
        <v>25.105914914872798</v>
      </c>
      <c r="AH1297">
        <v>28.4677667896046</v>
      </c>
      <c r="AI1297">
        <v>14.403403548714699</v>
      </c>
      <c r="AJ1297">
        <v>15.874511987413401</v>
      </c>
      <c r="AK1297">
        <v>15.131343815523801</v>
      </c>
      <c r="AL1297">
        <v>24.3849835211273</v>
      </c>
      <c r="AM1297">
        <v>16.4366407261281</v>
      </c>
      <c r="AN1297">
        <v>12.624196913421899</v>
      </c>
      <c r="AO1297">
        <v>12.803900989811</v>
      </c>
      <c r="AP1297">
        <v>18.0519763573167</v>
      </c>
      <c r="AQ1297">
        <v>16.281946436500501</v>
      </c>
      <c r="AR1297">
        <v>14.470835429958001</v>
      </c>
      <c r="AS1297">
        <v>14.725311114383</v>
      </c>
      <c r="AT1297">
        <v>20.622266344459501</v>
      </c>
      <c r="AU1297">
        <v>15.1697037146618</v>
      </c>
      <c r="AV1297">
        <v>14.2821783558361</v>
      </c>
      <c r="AW1297">
        <v>13.917268468369899</v>
      </c>
      <c r="AX1297">
        <v>13.856558540876399</v>
      </c>
    </row>
    <row r="1298" spans="1:50" x14ac:dyDescent="0.25">
      <c r="A1298">
        <v>334.21203438395401</v>
      </c>
      <c r="B1298">
        <v>23.423626793395002</v>
      </c>
      <c r="C1298">
        <v>20.0624113165855</v>
      </c>
      <c r="D1298">
        <v>31.474322678147701</v>
      </c>
      <c r="E1298">
        <v>29.308024581752001</v>
      </c>
      <c r="F1298">
        <v>21.242018607374401</v>
      </c>
      <c r="G1298">
        <v>29.374578408580401</v>
      </c>
      <c r="H1298">
        <v>21.0031477852223</v>
      </c>
      <c r="I1298">
        <v>21.0606471854008</v>
      </c>
      <c r="J1298">
        <v>27.730442969173101</v>
      </c>
      <c r="K1298">
        <v>21.4992531136038</v>
      </c>
      <c r="L1298">
        <v>25.496948240246098</v>
      </c>
      <c r="M1298">
        <v>24.5454992544812</v>
      </c>
      <c r="N1298">
        <v>32.225465648778403</v>
      </c>
      <c r="O1298">
        <v>22.836752841067</v>
      </c>
      <c r="P1298">
        <v>20.929005408218799</v>
      </c>
      <c r="Q1298">
        <v>31.151143670900801</v>
      </c>
      <c r="R1298">
        <v>23.472316260983199</v>
      </c>
      <c r="S1298">
        <v>26.6002157349367</v>
      </c>
      <c r="T1298">
        <v>30.241620608071401</v>
      </c>
      <c r="U1298">
        <v>21.913171593827599</v>
      </c>
      <c r="V1298">
        <v>22.662015009723799</v>
      </c>
      <c r="W1298">
        <v>25.232345663516401</v>
      </c>
      <c r="X1298">
        <v>25.005558824722598</v>
      </c>
      <c r="Y1298">
        <v>24.467859389793698</v>
      </c>
      <c r="Z1298">
        <v>27.756830148370501</v>
      </c>
      <c r="AA1298">
        <v>27.804434474261001</v>
      </c>
      <c r="AB1298">
        <v>33.184752215035303</v>
      </c>
      <c r="AC1298">
        <v>29.603590938814101</v>
      </c>
      <c r="AD1298">
        <v>18.185264437474299</v>
      </c>
      <c r="AE1298">
        <v>20.807976033631501</v>
      </c>
      <c r="AF1298">
        <v>19.563471970906999</v>
      </c>
      <c r="AG1298">
        <v>25.0179318599364</v>
      </c>
      <c r="AH1298">
        <v>28.057875336647601</v>
      </c>
      <c r="AI1298">
        <v>14.7283571214447</v>
      </c>
      <c r="AJ1298">
        <v>16.561006613672902</v>
      </c>
      <c r="AK1298">
        <v>15.272941911074</v>
      </c>
      <c r="AL1298">
        <v>22.240527194462501</v>
      </c>
      <c r="AM1298">
        <v>16.9685030958324</v>
      </c>
      <c r="AN1298">
        <v>12.6266876882266</v>
      </c>
      <c r="AO1298">
        <v>13.889924242000401</v>
      </c>
      <c r="AP1298">
        <v>19.7229650521435</v>
      </c>
      <c r="AQ1298">
        <v>16.671521344113899</v>
      </c>
      <c r="AR1298">
        <v>14.887745195823801</v>
      </c>
      <c r="AS1298">
        <v>15.0088905800252</v>
      </c>
      <c r="AT1298">
        <v>21.379036056852598</v>
      </c>
      <c r="AU1298">
        <v>15.6014901634864</v>
      </c>
      <c r="AV1298">
        <v>13.952731592371601</v>
      </c>
      <c r="AW1298">
        <v>13.8261445405175</v>
      </c>
      <c r="AX1298">
        <v>13.6555778573455</v>
      </c>
    </row>
    <row r="1299" spans="1:50" x14ac:dyDescent="0.25">
      <c r="A1299">
        <v>334.46991404011402</v>
      </c>
      <c r="B1299">
        <v>22.605977516398699</v>
      </c>
      <c r="C1299">
        <v>20.244791370005501</v>
      </c>
      <c r="D1299">
        <v>31.8933759285127</v>
      </c>
      <c r="E1299">
        <v>30.651516858929899</v>
      </c>
      <c r="F1299">
        <v>20.3311527089148</v>
      </c>
      <c r="G1299">
        <v>29.126968200488498</v>
      </c>
      <c r="H1299">
        <v>20.491345868505199</v>
      </c>
      <c r="I1299">
        <v>21.7676845769453</v>
      </c>
      <c r="J1299">
        <v>27.724794858090299</v>
      </c>
      <c r="K1299">
        <v>21.829534289980302</v>
      </c>
      <c r="L1299">
        <v>24.2490662266861</v>
      </c>
      <c r="M1299">
        <v>24.447742954232901</v>
      </c>
      <c r="N1299">
        <v>35.0675827041091</v>
      </c>
      <c r="O1299">
        <v>22.6264648057073</v>
      </c>
      <c r="P1299">
        <v>19.9291376731464</v>
      </c>
      <c r="Q1299">
        <v>32.906026416329198</v>
      </c>
      <c r="R1299">
        <v>24.5143225019841</v>
      </c>
      <c r="S1299">
        <v>26.617430075402901</v>
      </c>
      <c r="T1299">
        <v>30.710258495639501</v>
      </c>
      <c r="U1299">
        <v>21.207441002670102</v>
      </c>
      <c r="V1299">
        <v>23.322435939814898</v>
      </c>
      <c r="W1299">
        <v>25.928400130807699</v>
      </c>
      <c r="X1299">
        <v>24.701266762001801</v>
      </c>
      <c r="Y1299">
        <v>23.506225959712001</v>
      </c>
      <c r="Z1299">
        <v>27.200828668840401</v>
      </c>
      <c r="AA1299">
        <v>28.285869977327899</v>
      </c>
      <c r="AB1299">
        <v>36.718755903279799</v>
      </c>
      <c r="AC1299">
        <v>30.791647988139601</v>
      </c>
      <c r="AD1299">
        <v>19.100458322488301</v>
      </c>
      <c r="AE1299">
        <v>21.318487171077599</v>
      </c>
      <c r="AF1299">
        <v>19.884012786618499</v>
      </c>
      <c r="AG1299">
        <v>26.029914696964799</v>
      </c>
      <c r="AH1299">
        <v>29.324790775165901</v>
      </c>
      <c r="AI1299">
        <v>14.5416818926725</v>
      </c>
      <c r="AJ1299">
        <v>16.744163022972099</v>
      </c>
      <c r="AK1299">
        <v>14.8130577658963</v>
      </c>
      <c r="AL1299">
        <v>21.095041305728898</v>
      </c>
      <c r="AM1299">
        <v>17.239833130523301</v>
      </c>
      <c r="AN1299">
        <v>12.447786575224599</v>
      </c>
      <c r="AO1299">
        <v>13.874254400047599</v>
      </c>
      <c r="AP1299">
        <v>19.8663386620896</v>
      </c>
      <c r="AQ1299">
        <v>16.560696786852901</v>
      </c>
      <c r="AR1299">
        <v>15.125635574089699</v>
      </c>
      <c r="AS1299">
        <v>15.232836748893</v>
      </c>
      <c r="AT1299">
        <v>22.2964215439575</v>
      </c>
      <c r="AU1299">
        <v>16.0663244675988</v>
      </c>
      <c r="AV1299">
        <v>14.0218906303287</v>
      </c>
      <c r="AW1299">
        <v>13.211433998274901</v>
      </c>
      <c r="AX1299">
        <v>14.0779435828314</v>
      </c>
    </row>
    <row r="1300" spans="1:50" x14ac:dyDescent="0.25">
      <c r="A1300">
        <v>334.727793696275</v>
      </c>
      <c r="B1300">
        <v>22.643446410414299</v>
      </c>
      <c r="C1300">
        <v>21.422265898977699</v>
      </c>
      <c r="D1300">
        <v>31.834275460663498</v>
      </c>
      <c r="E1300">
        <v>30.185597275070599</v>
      </c>
      <c r="F1300">
        <v>20.409873238885499</v>
      </c>
      <c r="G1300">
        <v>29.006167075542798</v>
      </c>
      <c r="H1300">
        <v>20.359478703271598</v>
      </c>
      <c r="I1300">
        <v>22.1395266762955</v>
      </c>
      <c r="J1300">
        <v>26.713571825873199</v>
      </c>
      <c r="K1300">
        <v>22.200489666234901</v>
      </c>
      <c r="L1300">
        <v>23.413987538709499</v>
      </c>
      <c r="M1300">
        <v>23.916298831336199</v>
      </c>
      <c r="N1300">
        <v>37.702444080517097</v>
      </c>
      <c r="O1300">
        <v>22.290636231727799</v>
      </c>
      <c r="P1300">
        <v>17.956780356562199</v>
      </c>
      <c r="Q1300">
        <v>34.076080748332799</v>
      </c>
      <c r="R1300">
        <v>24.423134966827298</v>
      </c>
      <c r="S1300">
        <v>26.939551537012701</v>
      </c>
      <c r="T1300">
        <v>31.247532904540801</v>
      </c>
      <c r="U1300">
        <v>20.508506524056799</v>
      </c>
      <c r="V1300">
        <v>23.191943278625999</v>
      </c>
      <c r="W1300">
        <v>26.116881630569001</v>
      </c>
      <c r="X1300">
        <v>25.838963227746</v>
      </c>
      <c r="Y1300">
        <v>23.4819317052537</v>
      </c>
      <c r="Z1300">
        <v>27.732008238272901</v>
      </c>
      <c r="AA1300">
        <v>28.660567887837601</v>
      </c>
      <c r="AB1300">
        <v>39.138553123830398</v>
      </c>
      <c r="AC1300">
        <v>31.1568945901078</v>
      </c>
      <c r="AD1300">
        <v>19.308765250374002</v>
      </c>
      <c r="AE1300">
        <v>21.190652791217801</v>
      </c>
      <c r="AF1300">
        <v>20.455528503127301</v>
      </c>
      <c r="AG1300">
        <v>26.491385786357402</v>
      </c>
      <c r="AH1300">
        <v>30.376267780114301</v>
      </c>
      <c r="AI1300">
        <v>14.808032874727999</v>
      </c>
      <c r="AJ1300">
        <v>16.138729441791199</v>
      </c>
      <c r="AK1300">
        <v>14.574408748733999</v>
      </c>
      <c r="AL1300">
        <v>20.157895394775601</v>
      </c>
      <c r="AM1300">
        <v>17.265038758595001</v>
      </c>
      <c r="AN1300">
        <v>12.618865461450399</v>
      </c>
      <c r="AO1300">
        <v>14.3590817793403</v>
      </c>
      <c r="AP1300">
        <v>19.1462211423868</v>
      </c>
      <c r="AQ1300">
        <v>16.581454560721799</v>
      </c>
      <c r="AR1300">
        <v>14.8142220025725</v>
      </c>
      <c r="AS1300">
        <v>14.927340938177</v>
      </c>
      <c r="AT1300">
        <v>21.749838000159201</v>
      </c>
      <c r="AU1300">
        <v>16.044031336161002</v>
      </c>
      <c r="AV1300">
        <v>13.460372953522</v>
      </c>
      <c r="AW1300">
        <v>12.328680238192501</v>
      </c>
      <c r="AX1300">
        <v>15.158552100380801</v>
      </c>
    </row>
    <row r="1301" spans="1:50" x14ac:dyDescent="0.25">
      <c r="A1301">
        <v>334.98567335243501</v>
      </c>
      <c r="B1301">
        <v>23.038061303689499</v>
      </c>
      <c r="C1301">
        <v>22.757019075833099</v>
      </c>
      <c r="D1301">
        <v>31.624885855125001</v>
      </c>
      <c r="E1301">
        <v>29.467652422824202</v>
      </c>
      <c r="F1301">
        <v>22.303508779218099</v>
      </c>
      <c r="G1301">
        <v>29.520603252222699</v>
      </c>
      <c r="H1301">
        <v>21.430056450572099</v>
      </c>
      <c r="I1301">
        <v>22.118717314638999</v>
      </c>
      <c r="J1301">
        <v>25.762713921802298</v>
      </c>
      <c r="K1301">
        <v>22.973825635790099</v>
      </c>
      <c r="L1301">
        <v>24.172522696607</v>
      </c>
      <c r="M1301">
        <v>24.0079570395059</v>
      </c>
      <c r="N1301">
        <v>38.733960442668703</v>
      </c>
      <c r="O1301">
        <v>22.187869180774999</v>
      </c>
      <c r="P1301">
        <v>17.3727304541592</v>
      </c>
      <c r="Q1301">
        <v>34.784063379665902</v>
      </c>
      <c r="R1301">
        <v>24.4357110658318</v>
      </c>
      <c r="S1301">
        <v>27.681708819568598</v>
      </c>
      <c r="T1301">
        <v>32.354371006674498</v>
      </c>
      <c r="U1301">
        <v>20.799544078918998</v>
      </c>
      <c r="V1301">
        <v>22.3169235174128</v>
      </c>
      <c r="W1301">
        <v>27.027212851926301</v>
      </c>
      <c r="X1301">
        <v>26.8556795529522</v>
      </c>
      <c r="Y1301">
        <v>23.863726802105901</v>
      </c>
      <c r="Z1301">
        <v>29.097214677663199</v>
      </c>
      <c r="AA1301">
        <v>27.8136201250088</v>
      </c>
      <c r="AB1301">
        <v>39.053653851472703</v>
      </c>
      <c r="AC1301">
        <v>30.4581970875984</v>
      </c>
      <c r="AD1301">
        <v>19.1319366942869</v>
      </c>
      <c r="AE1301">
        <v>20.5227904302591</v>
      </c>
      <c r="AF1301">
        <v>20.692653186946199</v>
      </c>
      <c r="AG1301">
        <v>26.963682279939999</v>
      </c>
      <c r="AH1301">
        <v>29.151737946623602</v>
      </c>
      <c r="AI1301">
        <v>14.582069828534699</v>
      </c>
      <c r="AJ1301">
        <v>15.2635200849531</v>
      </c>
      <c r="AK1301">
        <v>14.7004870889378</v>
      </c>
      <c r="AL1301">
        <v>19.472275266268799</v>
      </c>
      <c r="AM1301">
        <v>17.307347606209799</v>
      </c>
      <c r="AN1301">
        <v>12.4162274282272</v>
      </c>
      <c r="AO1301">
        <v>15.422776763821201</v>
      </c>
      <c r="AP1301">
        <v>19.3733784283292</v>
      </c>
      <c r="AQ1301">
        <v>16.400894191544399</v>
      </c>
      <c r="AR1301">
        <v>15.1609968461443</v>
      </c>
      <c r="AS1301">
        <v>14.4284468264054</v>
      </c>
      <c r="AT1301">
        <v>22.888030239948002</v>
      </c>
      <c r="AU1301">
        <v>16.064217960333401</v>
      </c>
      <c r="AV1301">
        <v>13.4787594124425</v>
      </c>
      <c r="AW1301">
        <v>12.275107110287999</v>
      </c>
      <c r="AX1301">
        <v>14.7025996115211</v>
      </c>
    </row>
    <row r="1302" spans="1:50" x14ac:dyDescent="0.25">
      <c r="A1302">
        <v>335.243553008596</v>
      </c>
      <c r="B1302">
        <v>23.683335173791399</v>
      </c>
      <c r="C1302">
        <v>23.930625789751499</v>
      </c>
      <c r="D1302">
        <v>31.3139537346403</v>
      </c>
      <c r="E1302">
        <v>30.191882660857001</v>
      </c>
      <c r="F1302">
        <v>23.921451037178599</v>
      </c>
      <c r="G1302">
        <v>29.012092533019199</v>
      </c>
      <c r="H1302">
        <v>22.124784904417002</v>
      </c>
      <c r="I1302">
        <v>22.051006429777701</v>
      </c>
      <c r="J1302">
        <v>25.474644985557902</v>
      </c>
      <c r="K1302">
        <v>24.137386567348798</v>
      </c>
      <c r="L1302">
        <v>25.302289484642401</v>
      </c>
      <c r="M1302">
        <v>25.252991840747001</v>
      </c>
      <c r="N1302">
        <v>39.235890858624799</v>
      </c>
      <c r="O1302">
        <v>22.742307444050599</v>
      </c>
      <c r="P1302">
        <v>17.475269569550299</v>
      </c>
      <c r="Q1302">
        <v>35.5972512847136</v>
      </c>
      <c r="R1302">
        <v>23.394629033221399</v>
      </c>
      <c r="S1302">
        <v>28.527428379838</v>
      </c>
      <c r="T1302">
        <v>32.519703620120303</v>
      </c>
      <c r="U1302">
        <v>20.343841435264601</v>
      </c>
      <c r="V1302">
        <v>22.024005905505899</v>
      </c>
      <c r="W1302">
        <v>28.151501115314598</v>
      </c>
      <c r="X1302">
        <v>27.043628155127902</v>
      </c>
      <c r="Y1302">
        <v>23.928339564201899</v>
      </c>
      <c r="Z1302">
        <v>30.6303433025051</v>
      </c>
      <c r="AA1302">
        <v>27.678061036650899</v>
      </c>
      <c r="AB1302">
        <v>36.9372820870732</v>
      </c>
      <c r="AC1302">
        <v>30.316459860086201</v>
      </c>
      <c r="AD1302">
        <v>17.896619901490599</v>
      </c>
      <c r="AE1302">
        <v>20.720451774938802</v>
      </c>
      <c r="AF1302">
        <v>20.6631747392682</v>
      </c>
      <c r="AG1302">
        <v>27.628728839448101</v>
      </c>
      <c r="AH1302">
        <v>27.513947026681901</v>
      </c>
      <c r="AI1302">
        <v>14.0367079302825</v>
      </c>
      <c r="AJ1302">
        <v>14.8987553887339</v>
      </c>
      <c r="AK1302">
        <v>15.282282054349301</v>
      </c>
      <c r="AL1302">
        <v>17.964038490955001</v>
      </c>
      <c r="AM1302">
        <v>17.2382678738308</v>
      </c>
      <c r="AN1302">
        <v>11.9127704196501</v>
      </c>
      <c r="AO1302">
        <v>15.085281892742</v>
      </c>
      <c r="AP1302">
        <v>20.4059058314709</v>
      </c>
      <c r="AQ1302">
        <v>16.059664696276101</v>
      </c>
      <c r="AR1302">
        <v>15.535896664727399</v>
      </c>
      <c r="AS1302">
        <v>15.0115205219395</v>
      </c>
      <c r="AT1302">
        <v>23.568302459384402</v>
      </c>
      <c r="AU1302">
        <v>15.744575377475799</v>
      </c>
      <c r="AV1302">
        <v>14.603601084063</v>
      </c>
      <c r="AW1302">
        <v>13.445280991492</v>
      </c>
      <c r="AX1302">
        <v>14.247037640784001</v>
      </c>
    </row>
    <row r="1303" spans="1:50" x14ac:dyDescent="0.25">
      <c r="A1303">
        <v>335.50143266475601</v>
      </c>
      <c r="B1303">
        <v>23.465887667028898</v>
      </c>
      <c r="C1303">
        <v>24.402984742969</v>
      </c>
      <c r="D1303">
        <v>32.451917126961199</v>
      </c>
      <c r="E1303">
        <v>30.627605762776501</v>
      </c>
      <c r="F1303">
        <v>23.645530791194702</v>
      </c>
      <c r="G1303">
        <v>29.9800647775855</v>
      </c>
      <c r="H1303">
        <v>21.435164723401801</v>
      </c>
      <c r="I1303">
        <v>22.9519073744565</v>
      </c>
      <c r="J1303">
        <v>24.690889397248299</v>
      </c>
      <c r="K1303">
        <v>24.3351264817939</v>
      </c>
      <c r="L1303">
        <v>26.7430490030711</v>
      </c>
      <c r="M1303">
        <v>25.923238800312401</v>
      </c>
      <c r="N1303">
        <v>39.380702802755501</v>
      </c>
      <c r="O1303">
        <v>23.545022719743599</v>
      </c>
      <c r="P1303">
        <v>17.248714415422899</v>
      </c>
      <c r="Q1303">
        <v>36.766246261421003</v>
      </c>
      <c r="R1303">
        <v>23.9255781424073</v>
      </c>
      <c r="S1303">
        <v>28.711933566024999</v>
      </c>
      <c r="T1303">
        <v>32.287976888358401</v>
      </c>
      <c r="U1303">
        <v>19.838231484841799</v>
      </c>
      <c r="V1303">
        <v>22.934751006236699</v>
      </c>
      <c r="W1303">
        <v>28.135960133060401</v>
      </c>
      <c r="X1303">
        <v>26.141559854726601</v>
      </c>
      <c r="Y1303">
        <v>24.0944214441406</v>
      </c>
      <c r="Z1303">
        <v>31.346853880572201</v>
      </c>
      <c r="AA1303">
        <v>27.7915010377098</v>
      </c>
      <c r="AB1303">
        <v>35.259075021944497</v>
      </c>
      <c r="AC1303">
        <v>31.7152882284132</v>
      </c>
      <c r="AD1303">
        <v>18.419080299897299</v>
      </c>
      <c r="AE1303">
        <v>20.322219560336301</v>
      </c>
      <c r="AF1303">
        <v>20.697991969035101</v>
      </c>
      <c r="AG1303">
        <v>27.443622071146201</v>
      </c>
      <c r="AH1303">
        <v>27.1680721221155</v>
      </c>
      <c r="AI1303">
        <v>14.381483716966001</v>
      </c>
      <c r="AJ1303">
        <v>15.4731255690306</v>
      </c>
      <c r="AK1303">
        <v>15.860651691723501</v>
      </c>
      <c r="AL1303">
        <v>16.056395079457801</v>
      </c>
      <c r="AM1303">
        <v>17.3658905442323</v>
      </c>
      <c r="AN1303">
        <v>11.9126413745972</v>
      </c>
      <c r="AO1303">
        <v>14.388400821590499</v>
      </c>
      <c r="AP1303">
        <v>20.314963309066201</v>
      </c>
      <c r="AQ1303">
        <v>16.634758099869298</v>
      </c>
      <c r="AR1303">
        <v>15.287290889282501</v>
      </c>
      <c r="AS1303">
        <v>16.0876612666714</v>
      </c>
      <c r="AT1303">
        <v>22.338276110972199</v>
      </c>
      <c r="AU1303">
        <v>15.136955343600601</v>
      </c>
      <c r="AV1303">
        <v>15.8048413784181</v>
      </c>
      <c r="AW1303">
        <v>14.0858069676003</v>
      </c>
      <c r="AX1303">
        <v>14.3001816543728</v>
      </c>
    </row>
    <row r="1304" spans="1:50" x14ac:dyDescent="0.25">
      <c r="A1304">
        <v>335.75931232091602</v>
      </c>
      <c r="B1304">
        <v>22.1141973634907</v>
      </c>
      <c r="C1304">
        <v>23.918097348662101</v>
      </c>
      <c r="D1304">
        <v>33.389852250527397</v>
      </c>
      <c r="E1304">
        <v>30.208762921805199</v>
      </c>
      <c r="F1304">
        <v>23.2536423720904</v>
      </c>
      <c r="G1304">
        <v>30.676542932307498</v>
      </c>
      <c r="H1304">
        <v>21.998900945317601</v>
      </c>
      <c r="I1304">
        <v>22.783774473940198</v>
      </c>
      <c r="J1304">
        <v>23.818166701631601</v>
      </c>
      <c r="K1304">
        <v>23.707929964726599</v>
      </c>
      <c r="L1304">
        <v>26.827082057557099</v>
      </c>
      <c r="M1304">
        <v>25.2258064897153</v>
      </c>
      <c r="N1304">
        <v>40.564839631215499</v>
      </c>
      <c r="O1304">
        <v>23.677909229909201</v>
      </c>
      <c r="P1304">
        <v>16.993218232743999</v>
      </c>
      <c r="Q1304">
        <v>37.911862926050397</v>
      </c>
      <c r="R1304">
        <v>25.543628583270198</v>
      </c>
      <c r="S1304">
        <v>27.348208183637201</v>
      </c>
      <c r="T1304">
        <v>33.043322099992899</v>
      </c>
      <c r="U1304">
        <v>19.567473949814801</v>
      </c>
      <c r="V1304">
        <v>23.246802647004401</v>
      </c>
      <c r="W1304">
        <v>26.635060111839898</v>
      </c>
      <c r="X1304">
        <v>26.0309509280141</v>
      </c>
      <c r="Y1304">
        <v>24.444869738924702</v>
      </c>
      <c r="Z1304">
        <v>29.447134503774301</v>
      </c>
      <c r="AA1304">
        <v>28.362536823772398</v>
      </c>
      <c r="AB1304">
        <v>33.666231816622997</v>
      </c>
      <c r="AC1304">
        <v>31.849386958047099</v>
      </c>
      <c r="AD1304">
        <v>18.5182630196737</v>
      </c>
      <c r="AE1304">
        <v>19.537666053010799</v>
      </c>
      <c r="AF1304">
        <v>22.064155781479599</v>
      </c>
      <c r="AG1304">
        <v>27.048171945873399</v>
      </c>
      <c r="AH1304">
        <v>26.9681368348893</v>
      </c>
      <c r="AI1304">
        <v>14.678963887765899</v>
      </c>
      <c r="AJ1304">
        <v>15.655647172521601</v>
      </c>
      <c r="AK1304">
        <v>16.0176083413604</v>
      </c>
      <c r="AL1304">
        <v>15.4142321680277</v>
      </c>
      <c r="AM1304">
        <v>17.939182774782399</v>
      </c>
      <c r="AN1304">
        <v>11.9669281176288</v>
      </c>
      <c r="AO1304">
        <v>13.5522171699503</v>
      </c>
      <c r="AP1304">
        <v>20.476443859978801</v>
      </c>
      <c r="AQ1304">
        <v>17.706445371472601</v>
      </c>
      <c r="AR1304">
        <v>15.3585395276128</v>
      </c>
      <c r="AS1304">
        <v>15.683146709434601</v>
      </c>
      <c r="AT1304">
        <v>19.8670321834148</v>
      </c>
      <c r="AU1304">
        <v>14.367546115928301</v>
      </c>
      <c r="AV1304">
        <v>15.539221536117401</v>
      </c>
      <c r="AW1304">
        <v>14.0612638147386</v>
      </c>
      <c r="AX1304">
        <v>14.205758557604801</v>
      </c>
    </row>
    <row r="1305" spans="1:50" x14ac:dyDescent="0.25">
      <c r="A1305">
        <v>336.017191977077</v>
      </c>
      <c r="B1305">
        <v>21.4617051682546</v>
      </c>
      <c r="C1305">
        <v>23.389500755555201</v>
      </c>
      <c r="D1305">
        <v>32.790940647227899</v>
      </c>
      <c r="E1305">
        <v>28.175914749209898</v>
      </c>
      <c r="F1305">
        <v>23.262333043433902</v>
      </c>
      <c r="G1305">
        <v>31.019198407999301</v>
      </c>
      <c r="H1305">
        <v>22.938744919886901</v>
      </c>
      <c r="I1305">
        <v>22.047785114725901</v>
      </c>
      <c r="J1305">
        <v>23.973181457296601</v>
      </c>
      <c r="K1305">
        <v>24.085304501750699</v>
      </c>
      <c r="L1305">
        <v>26.9185150903824</v>
      </c>
      <c r="M1305">
        <v>25.969934071292201</v>
      </c>
      <c r="N1305">
        <v>41.735346270457001</v>
      </c>
      <c r="O1305">
        <v>23.615073539320498</v>
      </c>
      <c r="P1305">
        <v>17.911987937448501</v>
      </c>
      <c r="Q1305">
        <v>37.714134759287703</v>
      </c>
      <c r="R1305">
        <v>24.899418530121601</v>
      </c>
      <c r="S1305">
        <v>27.394442745030702</v>
      </c>
      <c r="T1305">
        <v>34.305937588117999</v>
      </c>
      <c r="U1305">
        <v>19.332726321558301</v>
      </c>
      <c r="V1305">
        <v>22.7873847274195</v>
      </c>
      <c r="W1305">
        <v>25.2136069488431</v>
      </c>
      <c r="X1305">
        <v>27.090382829532501</v>
      </c>
      <c r="Y1305">
        <v>25.141248615768902</v>
      </c>
      <c r="Z1305">
        <v>29.180861242246898</v>
      </c>
      <c r="AA1305">
        <v>27.9126627910988</v>
      </c>
      <c r="AB1305">
        <v>32.8407718068094</v>
      </c>
      <c r="AC1305">
        <v>31.7414212836267</v>
      </c>
      <c r="AD1305">
        <v>18.419570984637001</v>
      </c>
      <c r="AE1305">
        <v>19.731610497714499</v>
      </c>
      <c r="AF1305">
        <v>22.246547153934301</v>
      </c>
      <c r="AG1305">
        <v>27.005534898889</v>
      </c>
      <c r="AH1305">
        <v>27.895627418977501</v>
      </c>
      <c r="AI1305">
        <v>14.4601648627086</v>
      </c>
      <c r="AJ1305">
        <v>15.647669987659</v>
      </c>
      <c r="AK1305">
        <v>15.6811669270701</v>
      </c>
      <c r="AL1305">
        <v>15.188663935699401</v>
      </c>
      <c r="AM1305">
        <v>17.631131739092702</v>
      </c>
      <c r="AN1305">
        <v>11.522531060821899</v>
      </c>
      <c r="AO1305">
        <v>13.278374381148399</v>
      </c>
      <c r="AP1305">
        <v>20.646395292828998</v>
      </c>
      <c r="AQ1305">
        <v>17.727981233331501</v>
      </c>
      <c r="AR1305">
        <v>15.505582996656701</v>
      </c>
      <c r="AS1305">
        <v>14.832726713951301</v>
      </c>
      <c r="AT1305">
        <v>19.1704349660173</v>
      </c>
      <c r="AU1305">
        <v>14.5397147256196</v>
      </c>
      <c r="AV1305">
        <v>14.5574669209017</v>
      </c>
      <c r="AW1305">
        <v>13.636352783966</v>
      </c>
      <c r="AX1305">
        <v>14.2753126795198</v>
      </c>
    </row>
    <row r="1306" spans="1:50" x14ac:dyDescent="0.25">
      <c r="A1306">
        <v>336.27507163323702</v>
      </c>
      <c r="B1306">
        <v>22.255766926747398</v>
      </c>
      <c r="C1306">
        <v>22.711917986721001</v>
      </c>
      <c r="D1306">
        <v>32.971506815333498</v>
      </c>
      <c r="E1306">
        <v>27.021686083742999</v>
      </c>
      <c r="F1306">
        <v>23.1572699571377</v>
      </c>
      <c r="G1306">
        <v>31.345903950015899</v>
      </c>
      <c r="H1306">
        <v>23.330942363025599</v>
      </c>
      <c r="I1306">
        <v>21.320955759444001</v>
      </c>
      <c r="J1306">
        <v>24.364914739671701</v>
      </c>
      <c r="K1306">
        <v>26.3138142599833</v>
      </c>
      <c r="L1306">
        <v>27.158269319459698</v>
      </c>
      <c r="M1306">
        <v>26.469009187335399</v>
      </c>
      <c r="N1306">
        <v>40.358622678142403</v>
      </c>
      <c r="O1306">
        <v>24.256680243502</v>
      </c>
      <c r="P1306">
        <v>18.643447448542901</v>
      </c>
      <c r="Q1306">
        <v>37.622951101502601</v>
      </c>
      <c r="R1306">
        <v>24.4394400223308</v>
      </c>
      <c r="S1306">
        <v>29.126905974669601</v>
      </c>
      <c r="T1306">
        <v>35.161323759035</v>
      </c>
      <c r="U1306">
        <v>18.189493606112801</v>
      </c>
      <c r="V1306">
        <v>23.018157873825</v>
      </c>
      <c r="W1306">
        <v>25.901861630652501</v>
      </c>
      <c r="X1306">
        <v>27.877112543845598</v>
      </c>
      <c r="Y1306">
        <v>24.429111109324001</v>
      </c>
      <c r="Z1306">
        <v>29.843678473966701</v>
      </c>
      <c r="AA1306">
        <v>27.670521852037101</v>
      </c>
      <c r="AB1306">
        <v>33.504623107893799</v>
      </c>
      <c r="AC1306">
        <v>32.538066450448603</v>
      </c>
      <c r="AD1306">
        <v>18.5515136286966</v>
      </c>
      <c r="AE1306">
        <v>21.377755292283801</v>
      </c>
      <c r="AF1306">
        <v>21.678278506391599</v>
      </c>
      <c r="AG1306">
        <v>27.148653521842402</v>
      </c>
      <c r="AH1306">
        <v>27.212141446848999</v>
      </c>
      <c r="AI1306">
        <v>14.752276702588899</v>
      </c>
      <c r="AJ1306">
        <v>15.7845543998249</v>
      </c>
      <c r="AK1306">
        <v>15.998688955329699</v>
      </c>
      <c r="AL1306">
        <v>14.2999517099227</v>
      </c>
      <c r="AM1306">
        <v>17.5457542990933</v>
      </c>
      <c r="AN1306">
        <v>11.8536885078964</v>
      </c>
      <c r="AO1306">
        <v>14.3174853012877</v>
      </c>
      <c r="AP1306">
        <v>20.388137523335899</v>
      </c>
      <c r="AQ1306">
        <v>17.335115323808399</v>
      </c>
      <c r="AR1306">
        <v>15.3059461293529</v>
      </c>
      <c r="AS1306">
        <v>14.1100828495365</v>
      </c>
      <c r="AT1306">
        <v>18.910125923538502</v>
      </c>
      <c r="AU1306">
        <v>15.5204133509892</v>
      </c>
      <c r="AV1306">
        <v>14.3042406807905</v>
      </c>
      <c r="AW1306">
        <v>13.307125906585901</v>
      </c>
      <c r="AX1306">
        <v>14.5123623241108</v>
      </c>
    </row>
    <row r="1307" spans="1:50" x14ac:dyDescent="0.25">
      <c r="A1307">
        <v>336.532951289398</v>
      </c>
      <c r="B1307">
        <v>23.4515031413438</v>
      </c>
      <c r="C1307">
        <v>21.528916734132899</v>
      </c>
      <c r="D1307">
        <v>32.663982109337603</v>
      </c>
      <c r="E1307">
        <v>27.491353788125199</v>
      </c>
      <c r="F1307">
        <v>23.344955200272501</v>
      </c>
      <c r="G1307">
        <v>29.716461475688298</v>
      </c>
      <c r="H1307">
        <v>24.1083805281569</v>
      </c>
      <c r="I1307">
        <v>22.1500230575292</v>
      </c>
      <c r="J1307">
        <v>25.6060841167535</v>
      </c>
      <c r="K1307">
        <v>27.483168652391999</v>
      </c>
      <c r="L1307">
        <v>28.022690651990398</v>
      </c>
      <c r="M1307">
        <v>25.808854432931899</v>
      </c>
      <c r="N1307">
        <v>37.238311208645499</v>
      </c>
      <c r="O1307">
        <v>23.810189622265199</v>
      </c>
      <c r="P1307">
        <v>18.874450617543399</v>
      </c>
      <c r="Q1307">
        <v>38.751084780729599</v>
      </c>
      <c r="R1307">
        <v>24.6841423144913</v>
      </c>
      <c r="S1307">
        <v>29.960724675255101</v>
      </c>
      <c r="T1307">
        <v>34.298059006633302</v>
      </c>
      <c r="U1307">
        <v>18.412948985060201</v>
      </c>
      <c r="V1307">
        <v>22.8727757268896</v>
      </c>
      <c r="W1307">
        <v>26.7881678839315</v>
      </c>
      <c r="X1307">
        <v>27.696122251790801</v>
      </c>
      <c r="Y1307">
        <v>23.325499791467902</v>
      </c>
      <c r="Z1307">
        <v>31.5945515788497</v>
      </c>
      <c r="AA1307">
        <v>28.2052657206204</v>
      </c>
      <c r="AB1307">
        <v>34.9329676102561</v>
      </c>
      <c r="AC1307">
        <v>32.266444830319401</v>
      </c>
      <c r="AD1307">
        <v>18.409537168150202</v>
      </c>
      <c r="AE1307">
        <v>22.3525098661055</v>
      </c>
      <c r="AF1307">
        <v>21.106941489868898</v>
      </c>
      <c r="AG1307">
        <v>26.092177880165199</v>
      </c>
      <c r="AH1307">
        <v>27.6322119199938</v>
      </c>
      <c r="AI1307">
        <v>14.371532119156701</v>
      </c>
      <c r="AJ1307">
        <v>16.076454667521801</v>
      </c>
      <c r="AK1307">
        <v>15.9309301022507</v>
      </c>
      <c r="AL1307">
        <v>13.2185586393121</v>
      </c>
      <c r="AM1307">
        <v>17.052484909999102</v>
      </c>
      <c r="AN1307">
        <v>12.570670742178001</v>
      </c>
      <c r="AO1307">
        <v>15.2948562153693</v>
      </c>
      <c r="AP1307">
        <v>20.060504356872499</v>
      </c>
      <c r="AQ1307">
        <v>17.681393767818001</v>
      </c>
      <c r="AR1307">
        <v>14.496652599891</v>
      </c>
      <c r="AS1307">
        <v>13.787561844213901</v>
      </c>
      <c r="AT1307">
        <v>18.405501716846398</v>
      </c>
      <c r="AU1307">
        <v>16.2652407482624</v>
      </c>
      <c r="AV1307">
        <v>13.5760323100478</v>
      </c>
      <c r="AW1307">
        <v>12.8377664937069</v>
      </c>
      <c r="AX1307">
        <v>14.3887456386128</v>
      </c>
    </row>
    <row r="1308" spans="1:50" x14ac:dyDescent="0.25">
      <c r="A1308">
        <v>336.79083094555801</v>
      </c>
      <c r="B1308">
        <v>24.584292533642099</v>
      </c>
      <c r="C1308">
        <v>21.831291037737699</v>
      </c>
      <c r="D1308">
        <v>30.886834046044701</v>
      </c>
      <c r="E1308">
        <v>29.190226622977502</v>
      </c>
      <c r="F1308">
        <v>24.5643905271228</v>
      </c>
      <c r="G1308">
        <v>30.034608109438501</v>
      </c>
      <c r="H1308">
        <v>24.825318778096801</v>
      </c>
      <c r="I1308">
        <v>22.588554738380399</v>
      </c>
      <c r="J1308">
        <v>25.8973050406012</v>
      </c>
      <c r="K1308">
        <v>28.051699334786399</v>
      </c>
      <c r="L1308">
        <v>27.4621005239547</v>
      </c>
      <c r="M1308">
        <v>26.253863343400401</v>
      </c>
      <c r="N1308">
        <v>35.556116445364403</v>
      </c>
      <c r="O1308">
        <v>22.329707529214598</v>
      </c>
      <c r="P1308">
        <v>19.501796653024801</v>
      </c>
      <c r="Q1308">
        <v>39.769425449466297</v>
      </c>
      <c r="R1308">
        <v>25.318625061231501</v>
      </c>
      <c r="S1308">
        <v>28.791415920963701</v>
      </c>
      <c r="T1308">
        <v>34.2148145197704</v>
      </c>
      <c r="U1308">
        <v>18.548437997621999</v>
      </c>
      <c r="V1308">
        <v>23.3774697346952</v>
      </c>
      <c r="W1308">
        <v>26.626260342973598</v>
      </c>
      <c r="X1308">
        <v>27.585407728077001</v>
      </c>
      <c r="Y1308">
        <v>22.940965695335699</v>
      </c>
      <c r="Z1308">
        <v>34.9497081173974</v>
      </c>
      <c r="AA1308">
        <v>29.0323114272583</v>
      </c>
      <c r="AB1308">
        <v>36.686153629936399</v>
      </c>
      <c r="AC1308">
        <v>32.980218634358202</v>
      </c>
      <c r="AD1308">
        <v>18.6431199544691</v>
      </c>
      <c r="AE1308">
        <v>22.8292819214799</v>
      </c>
      <c r="AF1308">
        <v>22.4295475668679</v>
      </c>
      <c r="AG1308">
        <v>26.343369724525001</v>
      </c>
      <c r="AH1308">
        <v>27.7481433013626</v>
      </c>
      <c r="AI1308">
        <v>13.9689733143239</v>
      </c>
      <c r="AJ1308">
        <v>16.311227787277701</v>
      </c>
      <c r="AK1308">
        <v>17.000330732772799</v>
      </c>
      <c r="AL1308">
        <v>13.995800712789899</v>
      </c>
      <c r="AM1308">
        <v>17.1709836533926</v>
      </c>
      <c r="AN1308">
        <v>12.094387936631399</v>
      </c>
      <c r="AO1308">
        <v>15.3093477375098</v>
      </c>
      <c r="AP1308">
        <v>20.193498043966699</v>
      </c>
      <c r="AQ1308">
        <v>17.4750683603482</v>
      </c>
      <c r="AR1308">
        <v>14.257457457071601</v>
      </c>
      <c r="AS1308">
        <v>13.020953857021301</v>
      </c>
      <c r="AT1308">
        <v>19.154928611696199</v>
      </c>
      <c r="AU1308">
        <v>16.171689696130802</v>
      </c>
      <c r="AV1308">
        <v>13.143059359915901</v>
      </c>
      <c r="AW1308">
        <v>12.967809477018401</v>
      </c>
      <c r="AX1308">
        <v>14.067496938763</v>
      </c>
    </row>
    <row r="1309" spans="1:50" x14ac:dyDescent="0.25">
      <c r="A1309">
        <v>337.04871060171899</v>
      </c>
      <c r="B1309">
        <v>24.724290159739599</v>
      </c>
      <c r="C1309">
        <v>21.414004306795501</v>
      </c>
      <c r="D1309">
        <v>29.834568000282101</v>
      </c>
      <c r="E1309">
        <v>30.694569097729701</v>
      </c>
      <c r="F1309">
        <v>25.425116681474599</v>
      </c>
      <c r="G1309">
        <v>30.552392193742001</v>
      </c>
      <c r="H1309">
        <v>24.500773630147901</v>
      </c>
      <c r="I1309">
        <v>22.809802237505799</v>
      </c>
      <c r="J1309">
        <v>25.3697199101357</v>
      </c>
      <c r="K1309">
        <v>29.300848561231199</v>
      </c>
      <c r="L1309">
        <v>27.358353654125299</v>
      </c>
      <c r="M1309">
        <v>27.987301876496801</v>
      </c>
      <c r="N1309">
        <v>34.378618822374797</v>
      </c>
      <c r="O1309">
        <v>22.520244321886501</v>
      </c>
      <c r="P1309">
        <v>19.7871567908151</v>
      </c>
      <c r="Q1309">
        <v>38.354962189334501</v>
      </c>
      <c r="R1309">
        <v>26.789263348541599</v>
      </c>
      <c r="S1309">
        <v>27.4426353173777</v>
      </c>
      <c r="T1309">
        <v>34.801277225779899</v>
      </c>
      <c r="U1309">
        <v>18.1008316659866</v>
      </c>
      <c r="V1309">
        <v>24.043035317813999</v>
      </c>
      <c r="W1309">
        <v>27.864361428828101</v>
      </c>
      <c r="X1309">
        <v>27.5666586145589</v>
      </c>
      <c r="Y1309">
        <v>23.991202785853599</v>
      </c>
      <c r="Z1309">
        <v>36.887423580913598</v>
      </c>
      <c r="AA1309">
        <v>29.5748879764467</v>
      </c>
      <c r="AB1309">
        <v>37.091981718097401</v>
      </c>
      <c r="AC1309">
        <v>34.178015133475903</v>
      </c>
      <c r="AD1309">
        <v>19.441943531389999</v>
      </c>
      <c r="AE1309">
        <v>22.5470058001106</v>
      </c>
      <c r="AF1309">
        <v>22.719201382696198</v>
      </c>
      <c r="AG1309">
        <v>27.977076852814399</v>
      </c>
      <c r="AH1309">
        <v>27.271208016761801</v>
      </c>
      <c r="AI1309">
        <v>14.3486730804857</v>
      </c>
      <c r="AJ1309">
        <v>15.8386643714862</v>
      </c>
      <c r="AK1309">
        <v>17.8597507401212</v>
      </c>
      <c r="AL1309">
        <v>14.599980482403</v>
      </c>
      <c r="AM1309">
        <v>17.9835989405601</v>
      </c>
      <c r="AN1309">
        <v>12.0638305780243</v>
      </c>
      <c r="AO1309">
        <v>14.801877394609599</v>
      </c>
      <c r="AP1309">
        <v>20.2328266507159</v>
      </c>
      <c r="AQ1309">
        <v>17.804422502709201</v>
      </c>
      <c r="AR1309">
        <v>14.772890842994601</v>
      </c>
      <c r="AS1309">
        <v>12.967552847684001</v>
      </c>
      <c r="AT1309">
        <v>18.8900967976973</v>
      </c>
      <c r="AU1309">
        <v>16.160494771905299</v>
      </c>
      <c r="AV1309">
        <v>12.5462275332741</v>
      </c>
      <c r="AW1309">
        <v>12.9062564601061</v>
      </c>
      <c r="AX1309">
        <v>14.490801354487401</v>
      </c>
    </row>
    <row r="1310" spans="1:50" x14ac:dyDescent="0.25">
      <c r="A1310">
        <v>337.30659025787901</v>
      </c>
      <c r="B1310">
        <v>24.774120156111501</v>
      </c>
      <c r="C1310">
        <v>22.120117189331101</v>
      </c>
      <c r="D1310">
        <v>30.8040391223109</v>
      </c>
      <c r="E1310">
        <v>31.401876831290199</v>
      </c>
      <c r="F1310">
        <v>25.189585960246301</v>
      </c>
      <c r="G1310">
        <v>30.2250865993628</v>
      </c>
      <c r="H1310">
        <v>24.429962132442402</v>
      </c>
      <c r="I1310">
        <v>23.121175725296499</v>
      </c>
      <c r="J1310">
        <v>23.621264709152399</v>
      </c>
      <c r="K1310">
        <v>29.260290408945899</v>
      </c>
      <c r="L1310">
        <v>28.072877362586802</v>
      </c>
      <c r="M1310">
        <v>28.910774281264501</v>
      </c>
      <c r="N1310">
        <v>33.896665437237999</v>
      </c>
      <c r="O1310">
        <v>23.667562250165901</v>
      </c>
      <c r="P1310">
        <v>19.828132211172498</v>
      </c>
      <c r="Q1310">
        <v>37.305255326574603</v>
      </c>
      <c r="R1310">
        <v>28.840062025256401</v>
      </c>
      <c r="S1310">
        <v>27.989527103938901</v>
      </c>
      <c r="T1310">
        <v>35.237781843592202</v>
      </c>
      <c r="U1310">
        <v>17.8968324910457</v>
      </c>
      <c r="V1310">
        <v>23.6703623370983</v>
      </c>
      <c r="W1310">
        <v>29.906015588347699</v>
      </c>
      <c r="X1310">
        <v>27.469093715074202</v>
      </c>
      <c r="Y1310">
        <v>24.747739090085201</v>
      </c>
      <c r="Z1310">
        <v>38.037722065373501</v>
      </c>
      <c r="AA1310">
        <v>30.199431454051201</v>
      </c>
      <c r="AB1310">
        <v>37.085644806580198</v>
      </c>
      <c r="AC1310">
        <v>34.7497981795062</v>
      </c>
      <c r="AD1310">
        <v>19.777868678890002</v>
      </c>
      <c r="AE1310">
        <v>22.727316464497601</v>
      </c>
      <c r="AF1310">
        <v>23.339721619719999</v>
      </c>
      <c r="AG1310">
        <v>30.4841798725719</v>
      </c>
      <c r="AH1310">
        <v>25.795171464726302</v>
      </c>
      <c r="AI1310">
        <v>15.0219113361466</v>
      </c>
      <c r="AJ1310">
        <v>15.637959371605101</v>
      </c>
      <c r="AK1310">
        <v>17.5056852340918</v>
      </c>
      <c r="AL1310">
        <v>14.6894816981569</v>
      </c>
      <c r="AM1310">
        <v>18.6120291280372</v>
      </c>
      <c r="AN1310">
        <v>13.118428820642899</v>
      </c>
      <c r="AO1310">
        <v>15.165609360807</v>
      </c>
      <c r="AP1310">
        <v>19.2906181174742</v>
      </c>
      <c r="AQ1310">
        <v>18.118173328640601</v>
      </c>
      <c r="AR1310">
        <v>17.2060623636395</v>
      </c>
      <c r="AS1310">
        <v>12.859182243894301</v>
      </c>
      <c r="AT1310">
        <v>18.4881213295664</v>
      </c>
      <c r="AU1310">
        <v>15.9631561807004</v>
      </c>
      <c r="AV1310">
        <v>12.834611799791499</v>
      </c>
      <c r="AW1310">
        <v>13.2432848956357</v>
      </c>
      <c r="AX1310">
        <v>14.5396895756595</v>
      </c>
    </row>
    <row r="1311" spans="1:50" x14ac:dyDescent="0.25">
      <c r="A1311">
        <v>337.56446991403999</v>
      </c>
      <c r="B1311">
        <v>25.628364263907201</v>
      </c>
      <c r="C1311">
        <v>21.506304699343101</v>
      </c>
      <c r="D1311">
        <v>32.142937065408098</v>
      </c>
      <c r="E1311">
        <v>31.883349093762501</v>
      </c>
      <c r="F1311">
        <v>24.4049566121274</v>
      </c>
      <c r="G1311">
        <v>29.335256399370198</v>
      </c>
      <c r="H1311">
        <v>24.5885212687087</v>
      </c>
      <c r="I1311">
        <v>22.922938578046999</v>
      </c>
      <c r="J1311">
        <v>23.5998126208287</v>
      </c>
      <c r="K1311">
        <v>27.7352662449406</v>
      </c>
      <c r="L1311">
        <v>28.357331937614301</v>
      </c>
      <c r="M1311">
        <v>28.882475824995801</v>
      </c>
      <c r="N1311">
        <v>32.906823282681799</v>
      </c>
      <c r="O1311">
        <v>23.397698159232199</v>
      </c>
      <c r="P1311">
        <v>18.941293292197798</v>
      </c>
      <c r="Q1311">
        <v>38.787568624111302</v>
      </c>
      <c r="R1311">
        <v>29.898455469149798</v>
      </c>
      <c r="S1311">
        <v>28.943858896297201</v>
      </c>
      <c r="T1311">
        <v>36.952276772403899</v>
      </c>
      <c r="U1311">
        <v>17.8786471544324</v>
      </c>
      <c r="V1311">
        <v>23.182075475068</v>
      </c>
      <c r="W1311">
        <v>30.1749677043865</v>
      </c>
      <c r="X1311">
        <v>27.186514293253801</v>
      </c>
      <c r="Y1311">
        <v>24.4884779600538</v>
      </c>
      <c r="Z1311">
        <v>40.807697957658299</v>
      </c>
      <c r="AA1311">
        <v>30.1883782898771</v>
      </c>
      <c r="AB1311">
        <v>36.162543265856598</v>
      </c>
      <c r="AC1311">
        <v>34.972676091329099</v>
      </c>
      <c r="AD1311">
        <v>20.356837228822901</v>
      </c>
      <c r="AE1311">
        <v>23.250344710188902</v>
      </c>
      <c r="AF1311">
        <v>23.448882772086701</v>
      </c>
      <c r="AG1311">
        <v>31.767525631360801</v>
      </c>
      <c r="AH1311">
        <v>26.278471841378401</v>
      </c>
      <c r="AI1311">
        <v>15.7366776251801</v>
      </c>
      <c r="AJ1311">
        <v>16.044366375835601</v>
      </c>
      <c r="AK1311">
        <v>17.515522520502198</v>
      </c>
      <c r="AL1311">
        <v>14.897607857580899</v>
      </c>
      <c r="AM1311">
        <v>18.574652197288898</v>
      </c>
      <c r="AN1311">
        <v>13.9741494260048</v>
      </c>
      <c r="AO1311">
        <v>15.878588821140699</v>
      </c>
      <c r="AP1311">
        <v>17.2886100293182</v>
      </c>
      <c r="AQ1311">
        <v>17.8022187576987</v>
      </c>
      <c r="AR1311">
        <v>20.642430383456102</v>
      </c>
      <c r="AS1311">
        <v>12.9895274275178</v>
      </c>
      <c r="AT1311">
        <v>17.8614412291119</v>
      </c>
      <c r="AU1311">
        <v>16.618959930254601</v>
      </c>
      <c r="AV1311">
        <v>13.911842973023299</v>
      </c>
      <c r="AW1311">
        <v>13.3573982872639</v>
      </c>
      <c r="AX1311">
        <v>15.3783722172394</v>
      </c>
    </row>
    <row r="1312" spans="1:50" x14ac:dyDescent="0.25">
      <c r="A1312">
        <v>337.8223495702</v>
      </c>
      <c r="B1312">
        <v>24.562205486497199</v>
      </c>
      <c r="C1312">
        <v>20.5952938568728</v>
      </c>
      <c r="D1312">
        <v>31.453175373941399</v>
      </c>
      <c r="E1312">
        <v>31.4772726395896</v>
      </c>
      <c r="F1312">
        <v>24.163931363327201</v>
      </c>
      <c r="G1312">
        <v>28.9853672388208</v>
      </c>
      <c r="H1312">
        <v>26.077558855704002</v>
      </c>
      <c r="I1312">
        <v>21.783201961165101</v>
      </c>
      <c r="J1312">
        <v>23.531022248919001</v>
      </c>
      <c r="K1312">
        <v>28.400777291630401</v>
      </c>
      <c r="L1312">
        <v>27.4741744551743</v>
      </c>
      <c r="M1312">
        <v>29.134260546453</v>
      </c>
      <c r="N1312">
        <v>32.710385400030702</v>
      </c>
      <c r="O1312">
        <v>22.948499211457602</v>
      </c>
      <c r="P1312">
        <v>18.361853497938</v>
      </c>
      <c r="Q1312">
        <v>40.466964069265899</v>
      </c>
      <c r="R1312">
        <v>30.781391513554102</v>
      </c>
      <c r="S1312">
        <v>29.380008132622098</v>
      </c>
      <c r="T1312">
        <v>38.136618122932298</v>
      </c>
      <c r="U1312">
        <v>18.2254701460981</v>
      </c>
      <c r="V1312">
        <v>24.313467864758199</v>
      </c>
      <c r="W1312">
        <v>29.4436325686125</v>
      </c>
      <c r="X1312">
        <v>27.7224592857449</v>
      </c>
      <c r="Y1312">
        <v>23.394168388307602</v>
      </c>
      <c r="Z1312">
        <v>45.488913277325203</v>
      </c>
      <c r="AA1312">
        <v>30.679397388353699</v>
      </c>
      <c r="AB1312">
        <v>38.213392447370303</v>
      </c>
      <c r="AC1312">
        <v>35.326119940782199</v>
      </c>
      <c r="AD1312">
        <v>20.7252090373686</v>
      </c>
      <c r="AE1312">
        <v>22.7696697380449</v>
      </c>
      <c r="AF1312">
        <v>23.821263930464099</v>
      </c>
      <c r="AG1312">
        <v>32.015559460509003</v>
      </c>
      <c r="AH1312">
        <v>26.8381339700715</v>
      </c>
      <c r="AI1312">
        <v>15.617364149703</v>
      </c>
      <c r="AJ1312">
        <v>16.963654462671201</v>
      </c>
      <c r="AK1312">
        <v>17.908363714319702</v>
      </c>
      <c r="AL1312">
        <v>15.060211281695199</v>
      </c>
      <c r="AM1312">
        <v>18.188695597369499</v>
      </c>
      <c r="AN1312">
        <v>14.335392603076899</v>
      </c>
      <c r="AO1312">
        <v>16.4450112369219</v>
      </c>
      <c r="AP1312">
        <v>16.736108338035798</v>
      </c>
      <c r="AQ1312">
        <v>17.170653132641799</v>
      </c>
      <c r="AR1312">
        <v>21.5929556082191</v>
      </c>
      <c r="AS1312">
        <v>14.0951287639172</v>
      </c>
      <c r="AT1312">
        <v>17.711540424024498</v>
      </c>
      <c r="AU1312">
        <v>17.353358312415601</v>
      </c>
      <c r="AV1312">
        <v>14.5108786847149</v>
      </c>
      <c r="AW1312">
        <v>13.3103854503451</v>
      </c>
      <c r="AX1312">
        <v>16.331595235429599</v>
      </c>
    </row>
    <row r="1313" spans="1:50" x14ac:dyDescent="0.25">
      <c r="A1313">
        <v>338.08022922636098</v>
      </c>
      <c r="B1313">
        <v>23.213174400388301</v>
      </c>
      <c r="C1313">
        <v>20.777317659889199</v>
      </c>
      <c r="D1313">
        <v>29.526597028519099</v>
      </c>
      <c r="E1313">
        <v>28.882247954304599</v>
      </c>
      <c r="F1313">
        <v>23.996407734067098</v>
      </c>
      <c r="G1313">
        <v>28.864025866020398</v>
      </c>
      <c r="H1313">
        <v>25.074414371222002</v>
      </c>
      <c r="I1313">
        <v>21.757325434114801</v>
      </c>
      <c r="J1313">
        <v>24.194407871599299</v>
      </c>
      <c r="K1313">
        <v>30.522419737279598</v>
      </c>
      <c r="L1313">
        <v>27.1423415644743</v>
      </c>
      <c r="M1313">
        <v>30.0068747042193</v>
      </c>
      <c r="N1313">
        <v>31.842588139007098</v>
      </c>
      <c r="O1313">
        <v>23.298814911298201</v>
      </c>
      <c r="P1313">
        <v>18.555332457135101</v>
      </c>
      <c r="Q1313">
        <v>41.190775542785403</v>
      </c>
      <c r="R1313">
        <v>32.642121744077201</v>
      </c>
      <c r="S1313">
        <v>30.101846084475799</v>
      </c>
      <c r="T1313">
        <v>38.407280158867003</v>
      </c>
      <c r="U1313">
        <v>18.4123290955343</v>
      </c>
      <c r="V1313">
        <v>24.4896779275612</v>
      </c>
      <c r="W1313">
        <v>30.022071706523299</v>
      </c>
      <c r="X1313">
        <v>27.953734907235301</v>
      </c>
      <c r="Y1313">
        <v>24.271688900781498</v>
      </c>
      <c r="Z1313">
        <v>50.002666374781903</v>
      </c>
      <c r="AA1313">
        <v>31.031934800781102</v>
      </c>
      <c r="AB1313">
        <v>41.612877279144698</v>
      </c>
      <c r="AC1313">
        <v>36.599998460843999</v>
      </c>
      <c r="AD1313">
        <v>20.198652104184799</v>
      </c>
      <c r="AE1313">
        <v>22.529688403586398</v>
      </c>
      <c r="AF1313">
        <v>23.406785231738802</v>
      </c>
      <c r="AG1313">
        <v>31.378132785669301</v>
      </c>
      <c r="AH1313">
        <v>27.327041652565701</v>
      </c>
      <c r="AI1313">
        <v>15.916666217212001</v>
      </c>
      <c r="AJ1313">
        <v>17.5802678049705</v>
      </c>
      <c r="AK1313">
        <v>18.226052141523699</v>
      </c>
      <c r="AL1313">
        <v>14.744252249869399</v>
      </c>
      <c r="AM1313">
        <v>17.8285695000686</v>
      </c>
      <c r="AN1313">
        <v>14.348624101615799</v>
      </c>
      <c r="AO1313">
        <v>15.954250394815</v>
      </c>
      <c r="AP1313">
        <v>16.5573131454525</v>
      </c>
      <c r="AQ1313">
        <v>16.2430582242533</v>
      </c>
      <c r="AR1313">
        <v>19.3042740993092</v>
      </c>
      <c r="AS1313">
        <v>14.1457540968849</v>
      </c>
      <c r="AT1313">
        <v>18.176443841108998</v>
      </c>
      <c r="AU1313">
        <v>16.939784665509801</v>
      </c>
      <c r="AV1313">
        <v>12.974196357812099</v>
      </c>
      <c r="AW1313">
        <v>13.730207583793399</v>
      </c>
      <c r="AX1313">
        <v>16.399841406274799</v>
      </c>
    </row>
    <row r="1314" spans="1:50" x14ac:dyDescent="0.25">
      <c r="A1314">
        <v>338.338108882521</v>
      </c>
      <c r="B1314">
        <v>23.858074538536101</v>
      </c>
      <c r="C1314">
        <v>21.868398372301101</v>
      </c>
      <c r="D1314">
        <v>28.4550347716971</v>
      </c>
      <c r="E1314">
        <v>27.150796984137902</v>
      </c>
      <c r="F1314">
        <v>24.7877641514768</v>
      </c>
      <c r="G1314">
        <v>27.113845618818399</v>
      </c>
      <c r="H1314">
        <v>24.376071023159501</v>
      </c>
      <c r="I1314">
        <v>22.881284940729401</v>
      </c>
      <c r="J1314">
        <v>25.853802638461399</v>
      </c>
      <c r="K1314">
        <v>30.8611347726644</v>
      </c>
      <c r="L1314">
        <v>26.9215019796337</v>
      </c>
      <c r="M1314">
        <v>29.9354509784628</v>
      </c>
      <c r="N1314">
        <v>32.314901355595303</v>
      </c>
      <c r="O1314">
        <v>23.374555897362999</v>
      </c>
      <c r="P1314">
        <v>18.787958248728199</v>
      </c>
      <c r="Q1314">
        <v>41.3076567943626</v>
      </c>
      <c r="R1314">
        <v>34.758546240957799</v>
      </c>
      <c r="S1314">
        <v>30.206814456945899</v>
      </c>
      <c r="T1314">
        <v>39.733517187028497</v>
      </c>
      <c r="U1314">
        <v>17.953367026412302</v>
      </c>
      <c r="V1314">
        <v>24.666256845926199</v>
      </c>
      <c r="W1314">
        <v>31.040820931608302</v>
      </c>
      <c r="X1314">
        <v>27.873687742357301</v>
      </c>
      <c r="Y1314">
        <v>24.1159061301754</v>
      </c>
      <c r="Z1314">
        <v>55.143247017353403</v>
      </c>
      <c r="AA1314">
        <v>30.764149185355102</v>
      </c>
      <c r="AB1314">
        <v>42.471291386407103</v>
      </c>
      <c r="AC1314">
        <v>37.548830446132698</v>
      </c>
      <c r="AD1314">
        <v>20.636064702342001</v>
      </c>
      <c r="AE1314">
        <v>23.5382500376008</v>
      </c>
      <c r="AF1314">
        <v>23.1555770333125</v>
      </c>
      <c r="AG1314">
        <v>29.883010270100002</v>
      </c>
      <c r="AH1314">
        <v>26.851698859600901</v>
      </c>
      <c r="AI1314">
        <v>15.7146605672578</v>
      </c>
      <c r="AJ1314">
        <v>17.7712427808105</v>
      </c>
      <c r="AK1314">
        <v>17.891321020295798</v>
      </c>
      <c r="AL1314">
        <v>14.6905310533531</v>
      </c>
      <c r="AM1314">
        <v>17.763107496778499</v>
      </c>
      <c r="AN1314">
        <v>14.073605392877999</v>
      </c>
      <c r="AO1314">
        <v>15.312637672841699</v>
      </c>
      <c r="AP1314">
        <v>16.726478280633199</v>
      </c>
      <c r="AQ1314">
        <v>15.592360357324001</v>
      </c>
      <c r="AR1314">
        <v>16.543999815882799</v>
      </c>
      <c r="AS1314">
        <v>14.9413721938932</v>
      </c>
      <c r="AT1314">
        <v>17.179857285801301</v>
      </c>
      <c r="AU1314">
        <v>16.4327773711587</v>
      </c>
      <c r="AV1314">
        <v>12.599816780416999</v>
      </c>
      <c r="AW1314">
        <v>14.4011014964744</v>
      </c>
      <c r="AX1314">
        <v>16.9929995538584</v>
      </c>
    </row>
    <row r="1315" spans="1:50" x14ac:dyDescent="0.25">
      <c r="A1315">
        <v>338.59598853868101</v>
      </c>
      <c r="B1315">
        <v>24.535987741867299</v>
      </c>
      <c r="C1315">
        <v>23.3398305573578</v>
      </c>
      <c r="D1315">
        <v>28.969657294274601</v>
      </c>
      <c r="E1315">
        <v>26.607986690214101</v>
      </c>
      <c r="F1315">
        <v>24.4572412593979</v>
      </c>
      <c r="G1315">
        <v>26.7940664495639</v>
      </c>
      <c r="H1315">
        <v>24.790280828077901</v>
      </c>
      <c r="I1315">
        <v>23.494934493546801</v>
      </c>
      <c r="J1315">
        <v>26.785328973742001</v>
      </c>
      <c r="K1315">
        <v>30.263293472812801</v>
      </c>
      <c r="L1315">
        <v>26.5437141401429</v>
      </c>
      <c r="M1315">
        <v>29.9687774435851</v>
      </c>
      <c r="N1315">
        <v>32.196442566232101</v>
      </c>
      <c r="O1315">
        <v>24.0241077383291</v>
      </c>
      <c r="P1315">
        <v>18.3655542282218</v>
      </c>
      <c r="Q1315">
        <v>42.819750767192403</v>
      </c>
      <c r="R1315">
        <v>35.713191257266999</v>
      </c>
      <c r="S1315">
        <v>29.7838196939854</v>
      </c>
      <c r="T1315">
        <v>40.599651794234802</v>
      </c>
      <c r="U1315">
        <v>18.761549254404098</v>
      </c>
      <c r="V1315">
        <v>23.887486105453998</v>
      </c>
      <c r="W1315">
        <v>31.406159373992601</v>
      </c>
      <c r="X1315">
        <v>28.080726367394899</v>
      </c>
      <c r="Y1315">
        <v>24.987569757382499</v>
      </c>
      <c r="Z1315">
        <v>60.960318230892199</v>
      </c>
      <c r="AA1315">
        <v>30.360260062179901</v>
      </c>
      <c r="AB1315">
        <v>44.612663167332997</v>
      </c>
      <c r="AC1315">
        <v>38.4492471499739</v>
      </c>
      <c r="AD1315">
        <v>21.093060980474501</v>
      </c>
      <c r="AE1315">
        <v>25.301494705465299</v>
      </c>
      <c r="AF1315">
        <v>24.864210647086502</v>
      </c>
      <c r="AG1315">
        <v>29.0478334937997</v>
      </c>
      <c r="AH1315">
        <v>26.704276327013801</v>
      </c>
      <c r="AI1315">
        <v>14.649659523476799</v>
      </c>
      <c r="AJ1315">
        <v>17.634899356220998</v>
      </c>
      <c r="AK1315">
        <v>17.732035310711002</v>
      </c>
      <c r="AL1315">
        <v>14.2384499385841</v>
      </c>
      <c r="AM1315">
        <v>18.229125320436001</v>
      </c>
      <c r="AN1315">
        <v>14.0160844820586</v>
      </c>
      <c r="AO1315">
        <v>15.177179103057901</v>
      </c>
      <c r="AP1315">
        <v>17.332028145556801</v>
      </c>
      <c r="AQ1315">
        <v>16.099108161937501</v>
      </c>
      <c r="AR1315">
        <v>14.7687098740585</v>
      </c>
      <c r="AS1315">
        <v>15.064456817474101</v>
      </c>
      <c r="AT1315">
        <v>16.0816836710543</v>
      </c>
      <c r="AU1315">
        <v>15.698170957580601</v>
      </c>
      <c r="AV1315">
        <v>12.997836692388701</v>
      </c>
      <c r="AW1315">
        <v>14.4742602329504</v>
      </c>
      <c r="AX1315">
        <v>17.908492896637199</v>
      </c>
    </row>
    <row r="1316" spans="1:50" x14ac:dyDescent="0.25">
      <c r="A1316">
        <v>338.85386819484199</v>
      </c>
      <c r="B1316">
        <v>26.207228153224499</v>
      </c>
      <c r="C1316">
        <v>22.928712549348599</v>
      </c>
      <c r="D1316">
        <v>29.611360074604299</v>
      </c>
      <c r="E1316">
        <v>26.553329549227001</v>
      </c>
      <c r="F1316">
        <v>25.8355038397094</v>
      </c>
      <c r="G1316">
        <v>27.2135722455183</v>
      </c>
      <c r="H1316">
        <v>25.792508468337701</v>
      </c>
      <c r="I1316">
        <v>23.317545867086199</v>
      </c>
      <c r="J1316">
        <v>25.205882861059099</v>
      </c>
      <c r="K1316">
        <v>29.5310917779303</v>
      </c>
      <c r="L1316">
        <v>26.2907921723416</v>
      </c>
      <c r="M1316">
        <v>31.535970029835202</v>
      </c>
      <c r="N1316">
        <v>32.6801365371918</v>
      </c>
      <c r="O1316">
        <v>24.697944427921499</v>
      </c>
      <c r="P1316">
        <v>18.9241788812834</v>
      </c>
      <c r="Q1316">
        <v>43.401461616713902</v>
      </c>
      <c r="R1316">
        <v>35.829834564954801</v>
      </c>
      <c r="S1316">
        <v>31.629741596117299</v>
      </c>
      <c r="T1316">
        <v>39.280873555653997</v>
      </c>
      <c r="U1316">
        <v>19.805115511055401</v>
      </c>
      <c r="V1316">
        <v>23.3075360129499</v>
      </c>
      <c r="W1316">
        <v>31.551850200984301</v>
      </c>
      <c r="X1316">
        <v>28.330707825283401</v>
      </c>
      <c r="Y1316">
        <v>26.610915385967701</v>
      </c>
      <c r="Z1316">
        <v>68.3651638244541</v>
      </c>
      <c r="AA1316">
        <v>31.385501462366499</v>
      </c>
      <c r="AB1316">
        <v>45.386706839604798</v>
      </c>
      <c r="AC1316">
        <v>37.711485648840501</v>
      </c>
      <c r="AD1316">
        <v>21.107784837901399</v>
      </c>
      <c r="AE1316">
        <v>26.248189215335799</v>
      </c>
      <c r="AF1316">
        <v>28.082448451164201</v>
      </c>
      <c r="AG1316">
        <v>30.729510297043401</v>
      </c>
      <c r="AH1316">
        <v>27.335578258707699</v>
      </c>
      <c r="AI1316">
        <v>13.6448714197186</v>
      </c>
      <c r="AJ1316">
        <v>18.291273216135099</v>
      </c>
      <c r="AK1316">
        <v>18.2126643252317</v>
      </c>
      <c r="AL1316">
        <v>14.251140505275901</v>
      </c>
      <c r="AM1316">
        <v>18.283785088276101</v>
      </c>
      <c r="AN1316">
        <v>14.2558648983001</v>
      </c>
      <c r="AO1316">
        <v>15.1917590526959</v>
      </c>
      <c r="AP1316">
        <v>16.908456131800001</v>
      </c>
      <c r="AQ1316">
        <v>16.703345160997301</v>
      </c>
      <c r="AR1316">
        <v>14.108615562035499</v>
      </c>
      <c r="AS1316">
        <v>14.7514452976634</v>
      </c>
      <c r="AT1316">
        <v>16.931195581726399</v>
      </c>
      <c r="AU1316">
        <v>15.058509657356099</v>
      </c>
      <c r="AV1316">
        <v>13.7541342342061</v>
      </c>
      <c r="AW1316">
        <v>13.162283546255701</v>
      </c>
      <c r="AX1316">
        <v>19.426317137776099</v>
      </c>
    </row>
    <row r="1317" spans="1:50" x14ac:dyDescent="0.25">
      <c r="A1317">
        <v>339.11174785100201</v>
      </c>
      <c r="B1317">
        <v>27.261963105903099</v>
      </c>
      <c r="C1317">
        <v>21.367655758711901</v>
      </c>
      <c r="D1317">
        <v>28.5861753035799</v>
      </c>
      <c r="E1317">
        <v>27.4525164411559</v>
      </c>
      <c r="F1317">
        <v>27.835081322935299</v>
      </c>
      <c r="G1317">
        <v>26.996798367579</v>
      </c>
      <c r="H1317">
        <v>25.9723588223573</v>
      </c>
      <c r="I1317">
        <v>22.982860701191399</v>
      </c>
      <c r="J1317">
        <v>23.877622404502699</v>
      </c>
      <c r="K1317">
        <v>28.9459796041419</v>
      </c>
      <c r="L1317">
        <v>26.466786399834401</v>
      </c>
      <c r="M1317">
        <v>33.213909477778998</v>
      </c>
      <c r="N1317">
        <v>33.776875294514198</v>
      </c>
      <c r="O1317">
        <v>24.559162407632002</v>
      </c>
      <c r="P1317">
        <v>20.135060578103499</v>
      </c>
      <c r="Q1317">
        <v>44.799678618745801</v>
      </c>
      <c r="R1317">
        <v>37.3810649663573</v>
      </c>
      <c r="S1317">
        <v>32.731397775950697</v>
      </c>
      <c r="T1317">
        <v>39.557975033234797</v>
      </c>
      <c r="U1317">
        <v>18.901919854102498</v>
      </c>
      <c r="V1317">
        <v>24.435398363794</v>
      </c>
      <c r="W1317">
        <v>31.446567801791701</v>
      </c>
      <c r="X1317">
        <v>29.019405948993199</v>
      </c>
      <c r="Y1317">
        <v>26.188207013410199</v>
      </c>
      <c r="Z1317">
        <v>75.525253044429604</v>
      </c>
      <c r="AA1317">
        <v>32.441793255297398</v>
      </c>
      <c r="AB1317">
        <v>44.204279579244599</v>
      </c>
      <c r="AC1317">
        <v>37.230302161361003</v>
      </c>
      <c r="AD1317">
        <v>21.119454615223301</v>
      </c>
      <c r="AE1317">
        <v>26.794230146376702</v>
      </c>
      <c r="AF1317">
        <v>29.181957007300799</v>
      </c>
      <c r="AG1317">
        <v>31.148374454995</v>
      </c>
      <c r="AH1317">
        <v>28.962315392763902</v>
      </c>
      <c r="AI1317">
        <v>13.148103961844599</v>
      </c>
      <c r="AJ1317">
        <v>19.543782350870401</v>
      </c>
      <c r="AK1317">
        <v>18.9721980642381</v>
      </c>
      <c r="AL1317">
        <v>14.7330324740545</v>
      </c>
      <c r="AM1317">
        <v>18.194800499600099</v>
      </c>
      <c r="AN1317">
        <v>13.7851000318249</v>
      </c>
      <c r="AO1317">
        <v>14.603859203845101</v>
      </c>
      <c r="AP1317">
        <v>17.034731193449101</v>
      </c>
      <c r="AQ1317">
        <v>17.183992934366898</v>
      </c>
      <c r="AR1317">
        <v>14.378413199256199</v>
      </c>
      <c r="AS1317">
        <v>15.1554314189188</v>
      </c>
      <c r="AT1317">
        <v>18.717744626069301</v>
      </c>
      <c r="AU1317">
        <v>15.262728764661601</v>
      </c>
      <c r="AV1317">
        <v>13.327513109492299</v>
      </c>
      <c r="AW1317">
        <v>13.177385562847499</v>
      </c>
      <c r="AX1317">
        <v>20.642868012033599</v>
      </c>
    </row>
    <row r="1318" spans="1:50" x14ac:dyDescent="0.25">
      <c r="A1318">
        <v>339.36962750716299</v>
      </c>
      <c r="B1318">
        <v>26.409251315734199</v>
      </c>
      <c r="C1318">
        <v>21.184254893596801</v>
      </c>
      <c r="D1318">
        <v>27.085848303998802</v>
      </c>
      <c r="E1318">
        <v>28.076806759404501</v>
      </c>
      <c r="F1318">
        <v>28.373364309921001</v>
      </c>
      <c r="G1318">
        <v>27.303346607618899</v>
      </c>
      <c r="H1318">
        <v>25.789644444386401</v>
      </c>
      <c r="I1318">
        <v>23.620132528140001</v>
      </c>
      <c r="J1318">
        <v>23.026979279985099</v>
      </c>
      <c r="K1318">
        <v>29.7254951793999</v>
      </c>
      <c r="L1318">
        <v>26.5837483736358</v>
      </c>
      <c r="M1318">
        <v>33.188955247856498</v>
      </c>
      <c r="N1318">
        <v>32.701160590923699</v>
      </c>
      <c r="O1318">
        <v>23.717257551086</v>
      </c>
      <c r="P1318">
        <v>20.768364242552401</v>
      </c>
      <c r="Q1318">
        <v>45.0605675068525</v>
      </c>
      <c r="R1318">
        <v>38.674763342334799</v>
      </c>
      <c r="S1318">
        <v>32.199604504609397</v>
      </c>
      <c r="T1318">
        <v>40.905151494778501</v>
      </c>
      <c r="U1318">
        <v>17.839663313254398</v>
      </c>
      <c r="V1318">
        <v>25.9278669511835</v>
      </c>
      <c r="W1318">
        <v>31.4731792130193</v>
      </c>
      <c r="X1318">
        <v>29.824435857047501</v>
      </c>
      <c r="Y1318">
        <v>26.596245232668199</v>
      </c>
      <c r="Z1318">
        <v>82.882189565899495</v>
      </c>
      <c r="AA1318">
        <v>33.090168430701503</v>
      </c>
      <c r="AB1318">
        <v>43.203179228701103</v>
      </c>
      <c r="AC1318">
        <v>37.201024400027798</v>
      </c>
      <c r="AD1318">
        <v>20.9936908406806</v>
      </c>
      <c r="AE1318">
        <v>26.962481727968399</v>
      </c>
      <c r="AF1318">
        <v>28.376337444215199</v>
      </c>
      <c r="AG1318">
        <v>31.9455592713588</v>
      </c>
      <c r="AH1318">
        <v>28.597341249743199</v>
      </c>
      <c r="AI1318">
        <v>13.862032088668901</v>
      </c>
      <c r="AJ1318">
        <v>19.5244555320341</v>
      </c>
      <c r="AK1318">
        <v>19.076376004040402</v>
      </c>
      <c r="AL1318">
        <v>15.3101306665923</v>
      </c>
      <c r="AM1318">
        <v>19.689104194794901</v>
      </c>
      <c r="AN1318">
        <v>14.073587892292799</v>
      </c>
      <c r="AO1318">
        <v>14.5663932506754</v>
      </c>
      <c r="AP1318">
        <v>16.628264106644</v>
      </c>
      <c r="AQ1318">
        <v>17.018761339505001</v>
      </c>
      <c r="AR1318">
        <v>15.476615764139799</v>
      </c>
      <c r="AS1318">
        <v>15.4621418480532</v>
      </c>
      <c r="AT1318">
        <v>18.5564345256604</v>
      </c>
      <c r="AU1318">
        <v>15.737838197799</v>
      </c>
      <c r="AV1318">
        <v>12.8130262226762</v>
      </c>
      <c r="AW1318">
        <v>13.5762810349408</v>
      </c>
      <c r="AX1318">
        <v>21.8394735872211</v>
      </c>
    </row>
    <row r="1319" spans="1:50" x14ac:dyDescent="0.25">
      <c r="A1319">
        <v>339.627507163323</v>
      </c>
      <c r="B1319">
        <v>24.6893427851717</v>
      </c>
      <c r="C1319">
        <v>22.512310782065299</v>
      </c>
      <c r="D1319">
        <v>27.2449790368469</v>
      </c>
      <c r="E1319">
        <v>27.8854101264075</v>
      </c>
      <c r="F1319">
        <v>28.576219373846602</v>
      </c>
      <c r="G1319">
        <v>27.405660669957001</v>
      </c>
      <c r="H1319">
        <v>26.258122907093998</v>
      </c>
      <c r="I1319">
        <v>23.761461599024901</v>
      </c>
      <c r="J1319">
        <v>23.3574470814631</v>
      </c>
      <c r="K1319">
        <v>30.566406407769598</v>
      </c>
      <c r="L1319">
        <v>26.7510628591392</v>
      </c>
      <c r="M1319">
        <v>34.2245619699193</v>
      </c>
      <c r="N1319">
        <v>31.625819651353101</v>
      </c>
      <c r="O1319">
        <v>22.785432804393501</v>
      </c>
      <c r="P1319">
        <v>20.938609785769401</v>
      </c>
      <c r="Q1319">
        <v>44.964405145150103</v>
      </c>
      <c r="R1319">
        <v>39.847444265673197</v>
      </c>
      <c r="S1319">
        <v>33.286355539020398</v>
      </c>
      <c r="T1319">
        <v>41.388117861021698</v>
      </c>
      <c r="U1319">
        <v>17.358164638965601</v>
      </c>
      <c r="V1319">
        <v>25.638223535453101</v>
      </c>
      <c r="W1319">
        <v>31.566154903523699</v>
      </c>
      <c r="X1319">
        <v>30.1766013503983</v>
      </c>
      <c r="Y1319">
        <v>28.5626743980906</v>
      </c>
      <c r="Z1319">
        <v>92.488653281622007</v>
      </c>
      <c r="AA1319">
        <v>32.647123284374302</v>
      </c>
      <c r="AB1319">
        <v>45.686519799278997</v>
      </c>
      <c r="AC1319">
        <v>38.982434016081598</v>
      </c>
      <c r="AD1319">
        <v>21.2734933887882</v>
      </c>
      <c r="AE1319">
        <v>27.205691516362801</v>
      </c>
      <c r="AF1319">
        <v>27.354910745142998</v>
      </c>
      <c r="AG1319">
        <v>32.554002891819003</v>
      </c>
      <c r="AH1319">
        <v>28.9256009313516</v>
      </c>
      <c r="AI1319">
        <v>14.8656795881794</v>
      </c>
      <c r="AJ1319">
        <v>18.802925285379398</v>
      </c>
      <c r="AK1319">
        <v>18.871298434177401</v>
      </c>
      <c r="AL1319">
        <v>14.776988909536</v>
      </c>
      <c r="AM1319">
        <v>19.651704423390299</v>
      </c>
      <c r="AN1319">
        <v>14.4427792125582</v>
      </c>
      <c r="AO1319">
        <v>14.027524617228</v>
      </c>
      <c r="AP1319">
        <v>16.618856497284501</v>
      </c>
      <c r="AQ1319">
        <v>16.182239933256401</v>
      </c>
      <c r="AR1319">
        <v>15.252906956037</v>
      </c>
      <c r="AS1319">
        <v>15.230585241657501</v>
      </c>
      <c r="AT1319">
        <v>17.334083193535601</v>
      </c>
      <c r="AU1319">
        <v>14.8769403642639</v>
      </c>
      <c r="AV1319">
        <v>13.109341553279201</v>
      </c>
      <c r="AW1319">
        <v>14.4345909197559</v>
      </c>
      <c r="AX1319">
        <v>23.8819279405031</v>
      </c>
    </row>
    <row r="1320" spans="1:50" x14ac:dyDescent="0.25">
      <c r="A1320">
        <v>339.88538681948398</v>
      </c>
      <c r="B1320">
        <v>25.7983904256903</v>
      </c>
      <c r="C1320">
        <v>23.537362608682301</v>
      </c>
      <c r="D1320">
        <v>27.617059024915498</v>
      </c>
      <c r="E1320">
        <v>30.1496801142221</v>
      </c>
      <c r="F1320">
        <v>30.033084455606499</v>
      </c>
      <c r="G1320">
        <v>27.582045297188699</v>
      </c>
      <c r="H1320">
        <v>26.9469215465333</v>
      </c>
      <c r="I1320">
        <v>24.385567982639301</v>
      </c>
      <c r="J1320">
        <v>24.043823822632302</v>
      </c>
      <c r="K1320">
        <v>30.401849966648498</v>
      </c>
      <c r="L1320">
        <v>27.413841105102499</v>
      </c>
      <c r="M1320">
        <v>36.404448556544097</v>
      </c>
      <c r="N1320">
        <v>30.975629020367201</v>
      </c>
      <c r="O1320">
        <v>23.604167214511602</v>
      </c>
      <c r="P1320">
        <v>21.361477171714998</v>
      </c>
      <c r="Q1320">
        <v>46.378520728311599</v>
      </c>
      <c r="R1320">
        <v>40.488540132624102</v>
      </c>
      <c r="S1320">
        <v>34.245322253930198</v>
      </c>
      <c r="T1320">
        <v>42.064487118109803</v>
      </c>
      <c r="U1320">
        <v>18.069573761153801</v>
      </c>
      <c r="V1320">
        <v>25.093133817588399</v>
      </c>
      <c r="W1320">
        <v>31.035144748938201</v>
      </c>
      <c r="X1320">
        <v>31.3679874886917</v>
      </c>
      <c r="Y1320">
        <v>30.313927135986098</v>
      </c>
      <c r="Z1320">
        <v>104.80075476463</v>
      </c>
      <c r="AA1320">
        <v>32.301979056149001</v>
      </c>
      <c r="AB1320">
        <v>49.040381200812</v>
      </c>
      <c r="AC1320">
        <v>40.091387970376097</v>
      </c>
      <c r="AD1320">
        <v>22.805956288273901</v>
      </c>
      <c r="AE1320">
        <v>28.4630602015528</v>
      </c>
      <c r="AF1320">
        <v>26.590338029051999</v>
      </c>
      <c r="AG1320">
        <v>32.312346831694299</v>
      </c>
      <c r="AH1320">
        <v>29.954762441013401</v>
      </c>
      <c r="AI1320">
        <v>14.641234276257901</v>
      </c>
      <c r="AJ1320">
        <v>18.9935752862025</v>
      </c>
      <c r="AK1320">
        <v>19.544184673247798</v>
      </c>
      <c r="AL1320">
        <v>14.578543233911001</v>
      </c>
      <c r="AM1320">
        <v>18.895601987605001</v>
      </c>
      <c r="AN1320">
        <v>15.076512217186499</v>
      </c>
      <c r="AO1320">
        <v>14.281219668041</v>
      </c>
      <c r="AP1320">
        <v>16.641741361718399</v>
      </c>
      <c r="AQ1320">
        <v>15.6806430776738</v>
      </c>
      <c r="AR1320">
        <v>15.0377750320964</v>
      </c>
      <c r="AS1320">
        <v>15.795222580848</v>
      </c>
      <c r="AT1320">
        <v>17.271505639998502</v>
      </c>
      <c r="AU1320">
        <v>15.004180803568699</v>
      </c>
      <c r="AV1320">
        <v>13.501415176793399</v>
      </c>
      <c r="AW1320">
        <v>14.3866244999339</v>
      </c>
      <c r="AX1320">
        <v>25.756047200784501</v>
      </c>
    </row>
    <row r="1321" spans="1:50" x14ac:dyDescent="0.25">
      <c r="A1321">
        <v>340.143266475644</v>
      </c>
      <c r="B1321">
        <v>26.438713216634</v>
      </c>
      <c r="C1321">
        <v>24.0617636635323</v>
      </c>
      <c r="D1321">
        <v>27.051049811271302</v>
      </c>
      <c r="E1321">
        <v>32.252683988010098</v>
      </c>
      <c r="F1321">
        <v>29.954296001924099</v>
      </c>
      <c r="G1321">
        <v>27.711031863597</v>
      </c>
      <c r="H1321">
        <v>26.630540396670899</v>
      </c>
      <c r="I1321">
        <v>25.354031244681799</v>
      </c>
      <c r="J1321">
        <v>24.4099576213269</v>
      </c>
      <c r="K1321">
        <v>30.540766827527602</v>
      </c>
      <c r="L1321">
        <v>28.001047288155899</v>
      </c>
      <c r="M1321">
        <v>37.118456230764899</v>
      </c>
      <c r="N1321">
        <v>29.4892618371873</v>
      </c>
      <c r="O1321">
        <v>24.678112551290202</v>
      </c>
      <c r="P1321">
        <v>21.040664102415199</v>
      </c>
      <c r="Q1321">
        <v>49.823375079728798</v>
      </c>
      <c r="R1321">
        <v>38.7714521656263</v>
      </c>
      <c r="S1321">
        <v>33.4659473871491</v>
      </c>
      <c r="T1321">
        <v>42.436231489987001</v>
      </c>
      <c r="U1321">
        <v>18.9642526628311</v>
      </c>
      <c r="V1321">
        <v>25.254714879126301</v>
      </c>
      <c r="W1321">
        <v>30.159453377385798</v>
      </c>
      <c r="X1321">
        <v>32.479306490776402</v>
      </c>
      <c r="Y1321">
        <v>30.810927932463098</v>
      </c>
      <c r="Z1321">
        <v>111.81262227232401</v>
      </c>
      <c r="AA1321">
        <v>31.786654676025702</v>
      </c>
      <c r="AB1321">
        <v>48.4432265611415</v>
      </c>
      <c r="AC1321">
        <v>40.5775770242604</v>
      </c>
      <c r="AD1321">
        <v>24.1796049374313</v>
      </c>
      <c r="AE1321">
        <v>30.110744993622099</v>
      </c>
      <c r="AF1321">
        <v>24.7638244175807</v>
      </c>
      <c r="AG1321">
        <v>32.258763177861098</v>
      </c>
      <c r="AH1321">
        <v>31.722739095341201</v>
      </c>
      <c r="AI1321">
        <v>14.321682547914101</v>
      </c>
      <c r="AJ1321">
        <v>19.768179999048499</v>
      </c>
      <c r="AK1321">
        <v>20.969174499718701</v>
      </c>
      <c r="AL1321">
        <v>14.9479694055459</v>
      </c>
      <c r="AM1321">
        <v>18.826958266139201</v>
      </c>
      <c r="AN1321">
        <v>16.132114980413899</v>
      </c>
      <c r="AO1321">
        <v>13.8015092527565</v>
      </c>
      <c r="AP1321">
        <v>16.320156715895099</v>
      </c>
      <c r="AQ1321">
        <v>15.6593920232458</v>
      </c>
      <c r="AR1321">
        <v>15.533768716407399</v>
      </c>
      <c r="AS1321">
        <v>15.8286883908407</v>
      </c>
      <c r="AT1321">
        <v>16.302775757984602</v>
      </c>
      <c r="AU1321">
        <v>15.2314059667832</v>
      </c>
      <c r="AV1321">
        <v>13.511304331368001</v>
      </c>
      <c r="AW1321">
        <v>14.3271917522653</v>
      </c>
      <c r="AX1321">
        <v>27.5805505135434</v>
      </c>
    </row>
    <row r="1322" spans="1:50" x14ac:dyDescent="0.25">
      <c r="A1322">
        <v>340.40114613180498</v>
      </c>
      <c r="B1322">
        <v>26.2885205819567</v>
      </c>
      <c r="C1322">
        <v>24.001694232078901</v>
      </c>
      <c r="D1322">
        <v>26.176040254300201</v>
      </c>
      <c r="E1322">
        <v>32.757775550530297</v>
      </c>
      <c r="F1322">
        <v>30.550312796614001</v>
      </c>
      <c r="G1322">
        <v>26.627383248578202</v>
      </c>
      <c r="H1322">
        <v>27.092410449491801</v>
      </c>
      <c r="I1322">
        <v>25.677179316936101</v>
      </c>
      <c r="J1322">
        <v>25.697458200482799</v>
      </c>
      <c r="K1322">
        <v>30.4934010426634</v>
      </c>
      <c r="L1322">
        <v>28.073940138187901</v>
      </c>
      <c r="M1322">
        <v>37.654536640425398</v>
      </c>
      <c r="N1322">
        <v>28.654865989323699</v>
      </c>
      <c r="O1322">
        <v>24.883748394185901</v>
      </c>
      <c r="P1322">
        <v>20.572399026685101</v>
      </c>
      <c r="Q1322">
        <v>53.151666632905503</v>
      </c>
      <c r="R1322">
        <v>37.968564303408698</v>
      </c>
      <c r="S1322">
        <v>33.3295816753323</v>
      </c>
      <c r="T1322">
        <v>42.2300780307202</v>
      </c>
      <c r="U1322">
        <v>18.622285843820901</v>
      </c>
      <c r="V1322">
        <v>25.5471076822597</v>
      </c>
      <c r="W1322">
        <v>30.6039873485316</v>
      </c>
      <c r="X1322">
        <v>32.179272198802302</v>
      </c>
      <c r="Y1322">
        <v>32.597508017838798</v>
      </c>
      <c r="Z1322">
        <v>116.399932051687</v>
      </c>
      <c r="AA1322">
        <v>32.816454713445097</v>
      </c>
      <c r="AB1322">
        <v>48.0014422029898</v>
      </c>
      <c r="AC1322">
        <v>43.191348159130001</v>
      </c>
      <c r="AD1322">
        <v>22.943621203525101</v>
      </c>
      <c r="AE1322">
        <v>31.524358575241699</v>
      </c>
      <c r="AF1322">
        <v>24.4821058414419</v>
      </c>
      <c r="AG1322">
        <v>32.990734659381097</v>
      </c>
      <c r="AH1322">
        <v>33.899218970163197</v>
      </c>
      <c r="AI1322">
        <v>15.1170391220761</v>
      </c>
      <c r="AJ1322">
        <v>20.5260283766941</v>
      </c>
      <c r="AK1322">
        <v>22.758931440917099</v>
      </c>
      <c r="AL1322">
        <v>14.735363962078299</v>
      </c>
      <c r="AM1322">
        <v>19.580536779274698</v>
      </c>
      <c r="AN1322">
        <v>17.477486977489701</v>
      </c>
      <c r="AO1322">
        <v>13.7377072856195</v>
      </c>
      <c r="AP1322">
        <v>15.974186443752901</v>
      </c>
      <c r="AQ1322">
        <v>15.0751290444129</v>
      </c>
      <c r="AR1322">
        <v>15.587311985837999</v>
      </c>
      <c r="AS1322">
        <v>16.397914389477499</v>
      </c>
      <c r="AT1322">
        <v>15.86394898807</v>
      </c>
      <c r="AU1322">
        <v>15.558734993231401</v>
      </c>
      <c r="AV1322">
        <v>13.8357709977893</v>
      </c>
      <c r="AW1322">
        <v>14.498672996598399</v>
      </c>
      <c r="AX1322">
        <v>30.147121427355</v>
      </c>
    </row>
    <row r="1323" spans="1:50" x14ac:dyDescent="0.25">
      <c r="A1323">
        <v>340.65902578796499</v>
      </c>
      <c r="B1323">
        <v>27.117709888935199</v>
      </c>
      <c r="C1323">
        <v>24.426380673164399</v>
      </c>
      <c r="D1323">
        <v>26.2728711530822</v>
      </c>
      <c r="E1323">
        <v>32.084764721343703</v>
      </c>
      <c r="F1323">
        <v>32.649552148311102</v>
      </c>
      <c r="G1323">
        <v>26.210405752307899</v>
      </c>
      <c r="H1323">
        <v>28.6107338347135</v>
      </c>
      <c r="I1323">
        <v>25.996147858005099</v>
      </c>
      <c r="J1323">
        <v>26.826931975074999</v>
      </c>
      <c r="K1323">
        <v>30.751830947636901</v>
      </c>
      <c r="L1323">
        <v>27.322385578856299</v>
      </c>
      <c r="M1323">
        <v>38.425376023544601</v>
      </c>
      <c r="N1323">
        <v>27.936113010979</v>
      </c>
      <c r="O1323">
        <v>24.505698752460301</v>
      </c>
      <c r="P1323">
        <v>20.4072868037068</v>
      </c>
      <c r="Q1323">
        <v>55.192648135887801</v>
      </c>
      <c r="R1323">
        <v>37.307107655616697</v>
      </c>
      <c r="S1323">
        <v>33.5981349088608</v>
      </c>
      <c r="T1323">
        <v>41.703259170453698</v>
      </c>
      <c r="U1323">
        <v>17.3501637671983</v>
      </c>
      <c r="V1323">
        <v>25.394364616776901</v>
      </c>
      <c r="W1323">
        <v>30.916653438823499</v>
      </c>
      <c r="X1323">
        <v>31.593888646308901</v>
      </c>
      <c r="Y1323">
        <v>32.659230195679697</v>
      </c>
      <c r="Z1323">
        <v>117.939085527511</v>
      </c>
      <c r="AA1323">
        <v>33.571565590623301</v>
      </c>
      <c r="AB1323">
        <v>48.432997449360201</v>
      </c>
      <c r="AC1323">
        <v>45.045202181362001</v>
      </c>
      <c r="AD1323">
        <v>21.174859514804702</v>
      </c>
      <c r="AE1323">
        <v>31.8728343151197</v>
      </c>
      <c r="AF1323">
        <v>23.649276296438501</v>
      </c>
      <c r="AG1323">
        <v>33.2541300305327</v>
      </c>
      <c r="AH1323">
        <v>34.333663042032299</v>
      </c>
      <c r="AI1323">
        <v>15.4267121552839</v>
      </c>
      <c r="AJ1323">
        <v>20.912628563205999</v>
      </c>
      <c r="AK1323">
        <v>22.8651877596281</v>
      </c>
      <c r="AL1323">
        <v>15.0598873042458</v>
      </c>
      <c r="AM1323">
        <v>20.086722472935101</v>
      </c>
      <c r="AN1323">
        <v>17.316962792153799</v>
      </c>
      <c r="AO1323">
        <v>14.083426892636099</v>
      </c>
      <c r="AP1323">
        <v>17.038002729761999</v>
      </c>
      <c r="AQ1323">
        <v>14.8777863722503</v>
      </c>
      <c r="AR1323">
        <v>15.549246256625199</v>
      </c>
      <c r="AS1323">
        <v>16.730290907953499</v>
      </c>
      <c r="AT1323">
        <v>16.186910148649499</v>
      </c>
      <c r="AU1323">
        <v>16.634326968614499</v>
      </c>
      <c r="AV1323">
        <v>13.830950441145699</v>
      </c>
      <c r="AW1323">
        <v>14.6592153765899</v>
      </c>
      <c r="AX1323">
        <v>32.365233864379697</v>
      </c>
    </row>
    <row r="1324" spans="1:50" x14ac:dyDescent="0.25">
      <c r="A1324">
        <v>340.91690544412597</v>
      </c>
      <c r="B1324">
        <v>27.692043763623101</v>
      </c>
      <c r="C1324">
        <v>24.786963274727398</v>
      </c>
      <c r="D1324">
        <v>26.772663155096801</v>
      </c>
      <c r="E1324">
        <v>31.9551984202316</v>
      </c>
      <c r="F1324">
        <v>34.158176164272703</v>
      </c>
      <c r="G1324">
        <v>26.189820245775401</v>
      </c>
      <c r="H1324">
        <v>30.250189506487601</v>
      </c>
      <c r="I1324">
        <v>26.2238131842272</v>
      </c>
      <c r="J1324">
        <v>27.669840517816802</v>
      </c>
      <c r="K1324">
        <v>31.752086778831199</v>
      </c>
      <c r="L1324">
        <v>27.208773739634601</v>
      </c>
      <c r="M1324">
        <v>39.0437945740236</v>
      </c>
      <c r="N1324">
        <v>27.143566540574199</v>
      </c>
      <c r="O1324">
        <v>25.4616692203425</v>
      </c>
      <c r="P1324">
        <v>20.733074681649001</v>
      </c>
      <c r="Q1324">
        <v>54.680980460620901</v>
      </c>
      <c r="R1324">
        <v>35.512046883259302</v>
      </c>
      <c r="S1324">
        <v>34.071174400807898</v>
      </c>
      <c r="T1324">
        <v>42.0715890141974</v>
      </c>
      <c r="U1324">
        <v>17.320016447678899</v>
      </c>
      <c r="V1324">
        <v>24.986367343996498</v>
      </c>
      <c r="W1324">
        <v>31.9753572172724</v>
      </c>
      <c r="X1324">
        <v>31.876196480139601</v>
      </c>
      <c r="Y1324">
        <v>33.997211522504699</v>
      </c>
      <c r="Z1324">
        <v>113.854277468893</v>
      </c>
      <c r="AA1324">
        <v>32.166472849958403</v>
      </c>
      <c r="AB1324">
        <v>50.115233349712</v>
      </c>
      <c r="AC1324">
        <v>44.8796744689107</v>
      </c>
      <c r="AD1324">
        <v>21.888708653611101</v>
      </c>
      <c r="AE1324">
        <v>30.713269164342499</v>
      </c>
      <c r="AF1324">
        <v>24.134039105444</v>
      </c>
      <c r="AG1324">
        <v>33.3199999996218</v>
      </c>
      <c r="AH1324">
        <v>35.566219595886103</v>
      </c>
      <c r="AI1324">
        <v>16.1687645909347</v>
      </c>
      <c r="AJ1324">
        <v>20.074478779362501</v>
      </c>
      <c r="AK1324">
        <v>20.534355561221201</v>
      </c>
      <c r="AL1324">
        <v>15.450816767317599</v>
      </c>
      <c r="AM1324">
        <v>19.128961905445902</v>
      </c>
      <c r="AN1324">
        <v>17.373079675399701</v>
      </c>
      <c r="AO1324">
        <v>14.489256810730501</v>
      </c>
      <c r="AP1324">
        <v>17.704010653984199</v>
      </c>
      <c r="AQ1324">
        <v>15.425682628440001</v>
      </c>
      <c r="AR1324">
        <v>15.7140543548529</v>
      </c>
      <c r="AS1324">
        <v>16.6641043628983</v>
      </c>
      <c r="AT1324">
        <v>16.421966988129601</v>
      </c>
      <c r="AU1324">
        <v>18.077477504823801</v>
      </c>
      <c r="AV1324">
        <v>13.228709205506901</v>
      </c>
      <c r="AW1324">
        <v>14.424874646290201</v>
      </c>
      <c r="AX1324">
        <v>35.496614889448303</v>
      </c>
    </row>
    <row r="1325" spans="1:50" x14ac:dyDescent="0.25">
      <c r="A1325">
        <v>341.17478510028599</v>
      </c>
      <c r="B1325">
        <v>26.691564939560202</v>
      </c>
      <c r="C1325">
        <v>25.5793423676988</v>
      </c>
      <c r="D1325">
        <v>26.944427636763201</v>
      </c>
      <c r="E1325">
        <v>33.0983672796918</v>
      </c>
      <c r="F1325">
        <v>35.287671033763402</v>
      </c>
      <c r="G1325">
        <v>25.600386141098799</v>
      </c>
      <c r="H1325">
        <v>29.903700568690699</v>
      </c>
      <c r="I1325">
        <v>27.7256044283676</v>
      </c>
      <c r="J1325">
        <v>28.395863376058202</v>
      </c>
      <c r="K1325">
        <v>33.204077138529499</v>
      </c>
      <c r="L1325">
        <v>28.394655663892401</v>
      </c>
      <c r="M1325">
        <v>38.047323647882003</v>
      </c>
      <c r="N1325">
        <v>26.930163449092898</v>
      </c>
      <c r="O1325">
        <v>27.068605456066201</v>
      </c>
      <c r="P1325">
        <v>21.6232616615914</v>
      </c>
      <c r="Q1325">
        <v>52.183257711183899</v>
      </c>
      <c r="R1325">
        <v>34.252499913543701</v>
      </c>
      <c r="S1325">
        <v>34.761681570463303</v>
      </c>
      <c r="T1325">
        <v>43.304064852185697</v>
      </c>
      <c r="U1325">
        <v>17.597265667125999</v>
      </c>
      <c r="V1325">
        <v>25.313099858695701</v>
      </c>
      <c r="W1325">
        <v>33.446305784219597</v>
      </c>
      <c r="X1325">
        <v>33.406791929504799</v>
      </c>
      <c r="Y1325">
        <v>37.160285052030098</v>
      </c>
      <c r="Z1325">
        <v>106.914775795284</v>
      </c>
      <c r="AA1325">
        <v>33.073290146107098</v>
      </c>
      <c r="AB1325">
        <v>53.367366607274803</v>
      </c>
      <c r="AC1325">
        <v>44.4710365812006</v>
      </c>
      <c r="AD1325">
        <v>22.406574387466499</v>
      </c>
      <c r="AE1325">
        <v>29.9056729677467</v>
      </c>
      <c r="AF1325">
        <v>25.2982382950273</v>
      </c>
      <c r="AG1325">
        <v>33.9092022696721</v>
      </c>
      <c r="AH1325">
        <v>38.6321689983954</v>
      </c>
      <c r="AI1325">
        <v>16.361309215412302</v>
      </c>
      <c r="AJ1325">
        <v>18.918089578610999</v>
      </c>
      <c r="AK1325">
        <v>17.5727350169701</v>
      </c>
      <c r="AL1325">
        <v>15.157968608474899</v>
      </c>
      <c r="AM1325">
        <v>18.244817072995001</v>
      </c>
      <c r="AN1325">
        <v>18.012891618830999</v>
      </c>
      <c r="AO1325">
        <v>14.176328319788601</v>
      </c>
      <c r="AP1325">
        <v>16.919688906340799</v>
      </c>
      <c r="AQ1325">
        <v>15.7503715818721</v>
      </c>
      <c r="AR1325">
        <v>16.300749481978102</v>
      </c>
      <c r="AS1325">
        <v>16.776396334947801</v>
      </c>
      <c r="AT1325">
        <v>16.137629309160101</v>
      </c>
      <c r="AU1325">
        <v>18.203810703702199</v>
      </c>
      <c r="AV1325">
        <v>12.9509530649359</v>
      </c>
      <c r="AW1325">
        <v>14.7045990754033</v>
      </c>
      <c r="AX1325">
        <v>39.300155244017603</v>
      </c>
    </row>
    <row r="1326" spans="1:50" x14ac:dyDescent="0.25">
      <c r="A1326">
        <v>341.432664756446</v>
      </c>
      <c r="B1326">
        <v>26.849636929305401</v>
      </c>
      <c r="C1326">
        <v>25.1319646340371</v>
      </c>
      <c r="D1326">
        <v>27.334989393419001</v>
      </c>
      <c r="E1326">
        <v>31.8295312284821</v>
      </c>
      <c r="F1326">
        <v>37.083206728617697</v>
      </c>
      <c r="G1326">
        <v>27.811398028003602</v>
      </c>
      <c r="H1326">
        <v>28.9170978000163</v>
      </c>
      <c r="I1326">
        <v>29.674442991918198</v>
      </c>
      <c r="J1326">
        <v>30.255728481698899</v>
      </c>
      <c r="K1326">
        <v>32.4957177892882</v>
      </c>
      <c r="L1326">
        <v>30.301920373827699</v>
      </c>
      <c r="M1326">
        <v>35.882777259952299</v>
      </c>
      <c r="N1326">
        <v>27.2096627390248</v>
      </c>
      <c r="O1326">
        <v>27.049158386644901</v>
      </c>
      <c r="P1326">
        <v>21.850832516078299</v>
      </c>
      <c r="Q1326">
        <v>51.352390492833898</v>
      </c>
      <c r="R1326">
        <v>33.238489874172203</v>
      </c>
      <c r="S1326">
        <v>35.797772099733301</v>
      </c>
      <c r="T1326">
        <v>43.363948891804398</v>
      </c>
      <c r="U1326">
        <v>17.9858906806849</v>
      </c>
      <c r="V1326">
        <v>25.02770105335</v>
      </c>
      <c r="W1326">
        <v>32.987886017766499</v>
      </c>
      <c r="X1326">
        <v>34.068560761939899</v>
      </c>
      <c r="Y1326">
        <v>38.180984724070299</v>
      </c>
      <c r="Z1326">
        <v>98.471725025731999</v>
      </c>
      <c r="AA1326">
        <v>34.177411525310099</v>
      </c>
      <c r="AB1326">
        <v>53.688458011824501</v>
      </c>
      <c r="AC1326">
        <v>43.342820064950899</v>
      </c>
      <c r="AD1326">
        <v>23.328608677629799</v>
      </c>
      <c r="AE1326">
        <v>28.385967928805702</v>
      </c>
      <c r="AF1326">
        <v>26.015410687320301</v>
      </c>
      <c r="AG1326">
        <v>34.429400097400602</v>
      </c>
      <c r="AH1326">
        <v>41.5269595148756</v>
      </c>
      <c r="AI1326">
        <v>15.697928338595</v>
      </c>
      <c r="AJ1326">
        <v>18.660612313816799</v>
      </c>
      <c r="AK1326">
        <v>17.1032056854709</v>
      </c>
      <c r="AL1326">
        <v>15.683146597111</v>
      </c>
      <c r="AM1326">
        <v>17.991833590978501</v>
      </c>
      <c r="AN1326">
        <v>18.880690233023799</v>
      </c>
      <c r="AO1326">
        <v>13.0672871689482</v>
      </c>
      <c r="AP1326">
        <v>16.719446551435201</v>
      </c>
      <c r="AQ1326">
        <v>14.686837257456901</v>
      </c>
      <c r="AR1326">
        <v>16.694035271661999</v>
      </c>
      <c r="AS1326">
        <v>17.765676794321902</v>
      </c>
      <c r="AT1326">
        <v>15.5334402382167</v>
      </c>
      <c r="AU1326">
        <v>17.559099110685001</v>
      </c>
      <c r="AV1326">
        <v>14.015888012059801</v>
      </c>
      <c r="AW1326">
        <v>14.6425038788785</v>
      </c>
      <c r="AX1326">
        <v>42.712755816730997</v>
      </c>
    </row>
    <row r="1327" spans="1:50" x14ac:dyDescent="0.25">
      <c r="A1327">
        <v>341.69054441260698</v>
      </c>
      <c r="B1327">
        <v>27.600736657965399</v>
      </c>
      <c r="C1327">
        <v>25.384450439697101</v>
      </c>
      <c r="D1327">
        <v>28.5395464234801</v>
      </c>
      <c r="E1327">
        <v>29.385371563145402</v>
      </c>
      <c r="F1327">
        <v>37.523896970695297</v>
      </c>
      <c r="G1327">
        <v>30.338478607278901</v>
      </c>
      <c r="H1327">
        <v>28.6227089988387</v>
      </c>
      <c r="I1327">
        <v>29.916211136208801</v>
      </c>
      <c r="J1327">
        <v>30.9916436868556</v>
      </c>
      <c r="K1327">
        <v>31.357075796127098</v>
      </c>
      <c r="L1327">
        <v>30.2362530334984</v>
      </c>
      <c r="M1327">
        <v>35.851316635734399</v>
      </c>
      <c r="N1327">
        <v>27.961870767443099</v>
      </c>
      <c r="O1327">
        <v>25.7157758793395</v>
      </c>
      <c r="P1327">
        <v>21.371019326141901</v>
      </c>
      <c r="Q1327">
        <v>52.824459329221298</v>
      </c>
      <c r="R1327">
        <v>32.797412641645501</v>
      </c>
      <c r="S1327">
        <v>37.319376662076898</v>
      </c>
      <c r="T1327">
        <v>42.8362273607395</v>
      </c>
      <c r="U1327">
        <v>17.8920524549481</v>
      </c>
      <c r="V1327">
        <v>24.715628934396801</v>
      </c>
      <c r="W1327">
        <v>33.091980563182403</v>
      </c>
      <c r="X1327">
        <v>34.290052282892702</v>
      </c>
      <c r="Y1327">
        <v>39.590658002402698</v>
      </c>
      <c r="Z1327">
        <v>89.453444580987707</v>
      </c>
      <c r="AA1327">
        <v>32.892889067429898</v>
      </c>
      <c r="AB1327">
        <v>52.875365844900401</v>
      </c>
      <c r="AC1327">
        <v>43.7031031467614</v>
      </c>
      <c r="AD1327">
        <v>23.601794600365398</v>
      </c>
      <c r="AE1327">
        <v>27.6612563516763</v>
      </c>
      <c r="AF1327">
        <v>26.079320798973999</v>
      </c>
      <c r="AG1327">
        <v>35.323753135549701</v>
      </c>
      <c r="AH1327">
        <v>43.2470718185997</v>
      </c>
      <c r="AI1327">
        <v>16.309773513968299</v>
      </c>
      <c r="AJ1327">
        <v>19.216245618996201</v>
      </c>
      <c r="AK1327">
        <v>17.996633618015501</v>
      </c>
      <c r="AL1327">
        <v>16.038882019410199</v>
      </c>
      <c r="AM1327">
        <v>18.554797948505001</v>
      </c>
      <c r="AN1327">
        <v>19.111661900439898</v>
      </c>
      <c r="AO1327">
        <v>12.6275959265599</v>
      </c>
      <c r="AP1327">
        <v>16.822817560659601</v>
      </c>
      <c r="AQ1327">
        <v>14.268756307999</v>
      </c>
      <c r="AR1327">
        <v>17.197833424175599</v>
      </c>
      <c r="AS1327">
        <v>17.950488908181601</v>
      </c>
      <c r="AT1327">
        <v>14.969576633185699</v>
      </c>
      <c r="AU1327">
        <v>17.823422085173899</v>
      </c>
      <c r="AV1327">
        <v>14.0762754638989</v>
      </c>
      <c r="AW1327">
        <v>13.9359820506729</v>
      </c>
      <c r="AX1327">
        <v>45.302801751329802</v>
      </c>
    </row>
    <row r="1328" spans="1:50" x14ac:dyDescent="0.25">
      <c r="A1328">
        <v>341.948424068767</v>
      </c>
      <c r="B1328">
        <v>27.7817939856881</v>
      </c>
      <c r="C1328">
        <v>25.636867150613199</v>
      </c>
      <c r="D1328">
        <v>29.437352017913799</v>
      </c>
      <c r="E1328">
        <v>30.0029131461628</v>
      </c>
      <c r="F1328">
        <v>37.880110058364103</v>
      </c>
      <c r="G1328">
        <v>31.046631383680499</v>
      </c>
      <c r="H1328">
        <v>28.4097075311841</v>
      </c>
      <c r="I1328">
        <v>29.1843887047464</v>
      </c>
      <c r="J1328">
        <v>30.953711252806901</v>
      </c>
      <c r="K1328">
        <v>31.019988625583199</v>
      </c>
      <c r="L1328">
        <v>29.023926734791701</v>
      </c>
      <c r="M1328">
        <v>35.963518230930099</v>
      </c>
      <c r="N1328">
        <v>29.1752885012619</v>
      </c>
      <c r="O1328">
        <v>23.763042412952501</v>
      </c>
      <c r="P1328">
        <v>21.177529387196198</v>
      </c>
      <c r="Q1328">
        <v>52.912538423473798</v>
      </c>
      <c r="R1328">
        <v>31.6609362856979</v>
      </c>
      <c r="S1328">
        <v>37.147964684443203</v>
      </c>
      <c r="T1328">
        <v>44.859031501537601</v>
      </c>
      <c r="U1328">
        <v>18.469275186863602</v>
      </c>
      <c r="V1328">
        <v>25.563251762220901</v>
      </c>
      <c r="W1328">
        <v>34.684872964575</v>
      </c>
      <c r="X1328">
        <v>36.192859313817003</v>
      </c>
      <c r="Y1328">
        <v>43.805353040228802</v>
      </c>
      <c r="Z1328">
        <v>82.188719628141001</v>
      </c>
      <c r="AA1328">
        <v>32.075564310605699</v>
      </c>
      <c r="AB1328">
        <v>52.699733398115903</v>
      </c>
      <c r="AC1328">
        <v>44.791436531609698</v>
      </c>
      <c r="AD1328">
        <v>22.239105378701598</v>
      </c>
      <c r="AE1328">
        <v>28.267382828432201</v>
      </c>
      <c r="AF1328">
        <v>27.419675613197299</v>
      </c>
      <c r="AG1328">
        <v>37.0415256581337</v>
      </c>
      <c r="AH1328">
        <v>44.8425920518198</v>
      </c>
      <c r="AI1328">
        <v>16.791411754311699</v>
      </c>
      <c r="AJ1328">
        <v>19.145416003310601</v>
      </c>
      <c r="AK1328">
        <v>18.1613249709171</v>
      </c>
      <c r="AL1328">
        <v>16.306375186759599</v>
      </c>
      <c r="AM1328">
        <v>18.2092601961448</v>
      </c>
      <c r="AN1328">
        <v>18.436146555548302</v>
      </c>
      <c r="AO1328">
        <v>13.775650416715299</v>
      </c>
      <c r="AP1328">
        <v>16.230024364247502</v>
      </c>
      <c r="AQ1328">
        <v>15.042909288107101</v>
      </c>
      <c r="AR1328">
        <v>18.924663791299601</v>
      </c>
      <c r="AS1328">
        <v>17.680516404830701</v>
      </c>
      <c r="AT1328">
        <v>14.473280038692399</v>
      </c>
      <c r="AU1328">
        <v>18.842753090213499</v>
      </c>
      <c r="AV1328">
        <v>13.2980466022196</v>
      </c>
      <c r="AW1328">
        <v>13.9465027914157</v>
      </c>
      <c r="AX1328">
        <v>46.225843805077098</v>
      </c>
    </row>
    <row r="1329" spans="1:50" x14ac:dyDescent="0.25">
      <c r="A1329">
        <v>342.20630372492798</v>
      </c>
      <c r="B1329">
        <v>26.872588034296999</v>
      </c>
      <c r="C1329">
        <v>25.5905565441773</v>
      </c>
      <c r="D1329">
        <v>29.123224247775902</v>
      </c>
      <c r="E1329">
        <v>31.8211662870551</v>
      </c>
      <c r="F1329">
        <v>37.572858640784098</v>
      </c>
      <c r="G1329">
        <v>29.875527505719798</v>
      </c>
      <c r="H1329">
        <v>27.561402993812699</v>
      </c>
      <c r="I1329">
        <v>28.105423598473902</v>
      </c>
      <c r="J1329">
        <v>30.506683774617699</v>
      </c>
      <c r="K1329">
        <v>31.6774474093294</v>
      </c>
      <c r="L1329">
        <v>27.821643877883201</v>
      </c>
      <c r="M1329">
        <v>36.4072164500867</v>
      </c>
      <c r="N1329">
        <v>29.179773982036401</v>
      </c>
      <c r="O1329">
        <v>23.742470882291499</v>
      </c>
      <c r="P1329">
        <v>22.361946738943601</v>
      </c>
      <c r="Q1329">
        <v>53.855392555408798</v>
      </c>
      <c r="R1329">
        <v>31.0954903824891</v>
      </c>
      <c r="S1329">
        <v>36.316455047014102</v>
      </c>
      <c r="T1329">
        <v>47.221143125883302</v>
      </c>
      <c r="U1329">
        <v>18.7873096236885</v>
      </c>
      <c r="V1329">
        <v>26.516287996819599</v>
      </c>
      <c r="W1329">
        <v>34.612318966782098</v>
      </c>
      <c r="X1329">
        <v>38.9489639928115</v>
      </c>
      <c r="Y1329">
        <v>48.485472418315901</v>
      </c>
      <c r="Z1329">
        <v>75.950498056376404</v>
      </c>
      <c r="AA1329">
        <v>32.836475421115402</v>
      </c>
      <c r="AB1329">
        <v>53.853820727218697</v>
      </c>
      <c r="AC1329">
        <v>46.8158228438826</v>
      </c>
      <c r="AD1329">
        <v>21.5821209505261</v>
      </c>
      <c r="AE1329">
        <v>29.043806484902799</v>
      </c>
      <c r="AF1329">
        <v>28.1627166441612</v>
      </c>
      <c r="AG1329">
        <v>37.296361424371703</v>
      </c>
      <c r="AH1329">
        <v>46.870910168916701</v>
      </c>
      <c r="AI1329">
        <v>16.356202863460901</v>
      </c>
      <c r="AJ1329">
        <v>19.2162407119785</v>
      </c>
      <c r="AK1329">
        <v>17.647908057459901</v>
      </c>
      <c r="AL1329">
        <v>15.401484785708501</v>
      </c>
      <c r="AM1329">
        <v>18.270938568564901</v>
      </c>
      <c r="AN1329">
        <v>17.9864555632148</v>
      </c>
      <c r="AO1329">
        <v>14.452435678759599</v>
      </c>
      <c r="AP1329">
        <v>16.5646308064733</v>
      </c>
      <c r="AQ1329">
        <v>16.602417145839599</v>
      </c>
      <c r="AR1329">
        <v>20.007511661546101</v>
      </c>
      <c r="AS1329">
        <v>18.1910310155905</v>
      </c>
      <c r="AT1329">
        <v>15.0381875640361</v>
      </c>
      <c r="AU1329">
        <v>20.5154653487144</v>
      </c>
      <c r="AV1329">
        <v>13.2274260055359</v>
      </c>
      <c r="AW1329">
        <v>13.9907982157623</v>
      </c>
      <c r="AX1329">
        <v>47.715663150281102</v>
      </c>
    </row>
    <row r="1330" spans="1:50" x14ac:dyDescent="0.25">
      <c r="A1330">
        <v>342.46418338108799</v>
      </c>
      <c r="B1330">
        <v>26.571699658319599</v>
      </c>
      <c r="C1330">
        <v>25.302074638575998</v>
      </c>
      <c r="D1330">
        <v>29.902059722021299</v>
      </c>
      <c r="E1330">
        <v>32.946486448181403</v>
      </c>
      <c r="F1330">
        <v>38.0786687958662</v>
      </c>
      <c r="G1330">
        <v>28.3100888965804</v>
      </c>
      <c r="H1330">
        <v>28.5654112586652</v>
      </c>
      <c r="I1330">
        <v>27.781968694726899</v>
      </c>
      <c r="J1330">
        <v>29.795270784606402</v>
      </c>
      <c r="K1330">
        <v>33.352491923723697</v>
      </c>
      <c r="L1330">
        <v>28.896108986328201</v>
      </c>
      <c r="M1330">
        <v>36.571272789450397</v>
      </c>
      <c r="N1330">
        <v>27.741690379638499</v>
      </c>
      <c r="O1330">
        <v>24.344902347277699</v>
      </c>
      <c r="P1330">
        <v>22.433323398481502</v>
      </c>
      <c r="Q1330">
        <v>56.4899555684351</v>
      </c>
      <c r="R1330">
        <v>31.420442784314599</v>
      </c>
      <c r="S1330">
        <v>37.184652967427198</v>
      </c>
      <c r="T1330">
        <v>48.451025608854899</v>
      </c>
      <c r="U1330">
        <v>20.026602222600399</v>
      </c>
      <c r="V1330">
        <v>26.587424060079801</v>
      </c>
      <c r="W1330">
        <v>33.930322560736997</v>
      </c>
      <c r="X1330">
        <v>40.2966785124366</v>
      </c>
      <c r="Y1330">
        <v>51.306995326699401</v>
      </c>
      <c r="Z1330">
        <v>67.645745983991006</v>
      </c>
      <c r="AA1330">
        <v>34.532497851921299</v>
      </c>
      <c r="AB1330">
        <v>56.235808799871201</v>
      </c>
      <c r="AC1330">
        <v>48.6398693642601</v>
      </c>
      <c r="AD1330">
        <v>21.541965112273299</v>
      </c>
      <c r="AE1330">
        <v>28.997390973774401</v>
      </c>
      <c r="AF1330">
        <v>28.596373105863002</v>
      </c>
      <c r="AG1330">
        <v>37.222376213933003</v>
      </c>
      <c r="AH1330">
        <v>49.626743739536003</v>
      </c>
      <c r="AI1330">
        <v>15.578343044657901</v>
      </c>
      <c r="AJ1330">
        <v>18.849358911639001</v>
      </c>
      <c r="AK1330">
        <v>18.291392199612201</v>
      </c>
      <c r="AL1330">
        <v>14.998957099922899</v>
      </c>
      <c r="AM1330">
        <v>18.309305699497301</v>
      </c>
      <c r="AN1330">
        <v>17.904731316989</v>
      </c>
      <c r="AO1330">
        <v>13.8301930948803</v>
      </c>
      <c r="AP1330">
        <v>17.281849057794201</v>
      </c>
      <c r="AQ1330">
        <v>17.085821615403599</v>
      </c>
      <c r="AR1330">
        <v>19.534997856989602</v>
      </c>
      <c r="AS1330">
        <v>18.1670374535632</v>
      </c>
      <c r="AT1330">
        <v>16.227022259395799</v>
      </c>
      <c r="AU1330">
        <v>21.154137696392802</v>
      </c>
      <c r="AV1330">
        <v>13.699371998282601</v>
      </c>
      <c r="AW1330">
        <v>13.838512889175499</v>
      </c>
      <c r="AX1330">
        <v>48.262594997723497</v>
      </c>
    </row>
    <row r="1331" spans="1:50" x14ac:dyDescent="0.25">
      <c r="A1331">
        <v>342.72206303724897</v>
      </c>
      <c r="B1331">
        <v>27.7908805865458</v>
      </c>
      <c r="C1331">
        <v>24.6825887287741</v>
      </c>
      <c r="D1331">
        <v>30.306428711941901</v>
      </c>
      <c r="E1331">
        <v>32.914503818349402</v>
      </c>
      <c r="F1331">
        <v>38.324031799628401</v>
      </c>
      <c r="G1331">
        <v>25.885159762653299</v>
      </c>
      <c r="H1331">
        <v>29.951949700802199</v>
      </c>
      <c r="I1331">
        <v>27.317733351737299</v>
      </c>
      <c r="J1331">
        <v>29.0816808925461</v>
      </c>
      <c r="K1331">
        <v>33.671840113814199</v>
      </c>
      <c r="L1331">
        <v>30.192730930157001</v>
      </c>
      <c r="M1331">
        <v>35.218517991636602</v>
      </c>
      <c r="N1331">
        <v>27.147446422764599</v>
      </c>
      <c r="O1331">
        <v>24.647609775260999</v>
      </c>
      <c r="P1331">
        <v>22.228868955064399</v>
      </c>
      <c r="Q1331">
        <v>57.031906302316699</v>
      </c>
      <c r="R1331">
        <v>31.209630043681301</v>
      </c>
      <c r="S1331">
        <v>37.163741038772997</v>
      </c>
      <c r="T1331">
        <v>49.050125971625299</v>
      </c>
      <c r="U1331">
        <v>20.267226559039401</v>
      </c>
      <c r="V1331">
        <v>26.545177827470301</v>
      </c>
      <c r="W1331">
        <v>34.757728029896803</v>
      </c>
      <c r="X1331">
        <v>38.835670744211498</v>
      </c>
      <c r="Y1331">
        <v>52.6295395119826</v>
      </c>
      <c r="Z1331">
        <v>61.658164353687702</v>
      </c>
      <c r="AA1331">
        <v>35.0475738241107</v>
      </c>
      <c r="AB1331">
        <v>57.131265676033003</v>
      </c>
      <c r="AC1331">
        <v>49.0912426318976</v>
      </c>
      <c r="AD1331">
        <v>21.4933088524343</v>
      </c>
      <c r="AE1331">
        <v>28.8979708123032</v>
      </c>
      <c r="AF1331">
        <v>28.0322746006734</v>
      </c>
      <c r="AG1331">
        <v>37.854672946936503</v>
      </c>
      <c r="AH1331">
        <v>51.958135388789401</v>
      </c>
      <c r="AI1331">
        <v>14.5979630357765</v>
      </c>
      <c r="AJ1331">
        <v>18.067436056609299</v>
      </c>
      <c r="AK1331">
        <v>18.5840065502579</v>
      </c>
      <c r="AL1331">
        <v>15.6415116333344</v>
      </c>
      <c r="AM1331">
        <v>17.965817893941001</v>
      </c>
      <c r="AN1331">
        <v>17.871581347651301</v>
      </c>
      <c r="AO1331">
        <v>12.8498876219259</v>
      </c>
      <c r="AP1331">
        <v>17.446131720718601</v>
      </c>
      <c r="AQ1331">
        <v>16.972938562758401</v>
      </c>
      <c r="AR1331">
        <v>19.0232556525863</v>
      </c>
      <c r="AS1331">
        <v>18.003090529672001</v>
      </c>
      <c r="AT1331">
        <v>16.022817425603201</v>
      </c>
      <c r="AU1331">
        <v>21.359407250272799</v>
      </c>
      <c r="AV1331">
        <v>13.4218845494609</v>
      </c>
      <c r="AW1331">
        <v>13.8721375311855</v>
      </c>
      <c r="AX1331">
        <v>45.289802598082197</v>
      </c>
    </row>
    <row r="1332" spans="1:50" x14ac:dyDescent="0.25">
      <c r="A1332">
        <v>342.97994269340899</v>
      </c>
      <c r="B1332">
        <v>28.869874632086201</v>
      </c>
      <c r="C1332">
        <v>24.674314027342099</v>
      </c>
      <c r="D1332">
        <v>30.143820449869001</v>
      </c>
      <c r="E1332">
        <v>32.245759156355902</v>
      </c>
      <c r="F1332">
        <v>38.384386540986696</v>
      </c>
      <c r="G1332">
        <v>25.7037985513862</v>
      </c>
      <c r="H1332">
        <v>30.3537309834424</v>
      </c>
      <c r="I1332">
        <v>26.771519679977299</v>
      </c>
      <c r="J1332">
        <v>28.0143311482135</v>
      </c>
      <c r="K1332">
        <v>33.446071905506898</v>
      </c>
      <c r="L1332">
        <v>32.072149703513702</v>
      </c>
      <c r="M1332">
        <v>33.427301005180503</v>
      </c>
      <c r="N1332">
        <v>27.5507383941776</v>
      </c>
      <c r="O1332">
        <v>24.738282659324899</v>
      </c>
      <c r="P1332">
        <v>21.323656888078499</v>
      </c>
      <c r="Q1332">
        <v>56.163058799844499</v>
      </c>
      <c r="R1332">
        <v>32.090078182638798</v>
      </c>
      <c r="S1332">
        <v>37.481244927510197</v>
      </c>
      <c r="T1332">
        <v>49.3576295384728</v>
      </c>
      <c r="U1332">
        <v>19.242471640677</v>
      </c>
      <c r="V1332">
        <v>26.543712273173401</v>
      </c>
      <c r="W1332">
        <v>35.165106569979699</v>
      </c>
      <c r="X1332">
        <v>37.206869823310598</v>
      </c>
      <c r="Y1332">
        <v>53.277414008036203</v>
      </c>
      <c r="Z1332">
        <v>58.510554285528897</v>
      </c>
      <c r="AA1332">
        <v>36.299951366546402</v>
      </c>
      <c r="AB1332">
        <v>55.893423001173197</v>
      </c>
      <c r="AC1332">
        <v>48.567948317129797</v>
      </c>
      <c r="AD1332">
        <v>22.472034169884999</v>
      </c>
      <c r="AE1332">
        <v>28.153799322523501</v>
      </c>
      <c r="AF1332">
        <v>28.145231516219301</v>
      </c>
      <c r="AG1332">
        <v>36.527782808836498</v>
      </c>
      <c r="AH1332">
        <v>56.123479801161402</v>
      </c>
      <c r="AI1332">
        <v>13.995036168487999</v>
      </c>
      <c r="AJ1332">
        <v>17.502425771899301</v>
      </c>
      <c r="AK1332">
        <v>18.3453460424026</v>
      </c>
      <c r="AL1332">
        <v>15.7369983054519</v>
      </c>
      <c r="AM1332">
        <v>18.1677636754963</v>
      </c>
      <c r="AN1332">
        <v>18.013264112479199</v>
      </c>
      <c r="AO1332">
        <v>12.623064183271399</v>
      </c>
      <c r="AP1332">
        <v>17.850088852447101</v>
      </c>
      <c r="AQ1332">
        <v>16.6824573669019</v>
      </c>
      <c r="AR1332">
        <v>18.599513827921601</v>
      </c>
      <c r="AS1332">
        <v>18.094936405753899</v>
      </c>
      <c r="AT1332">
        <v>14.553427299610901</v>
      </c>
      <c r="AU1332">
        <v>22.255352327447099</v>
      </c>
      <c r="AV1332">
        <v>13.1753598451293</v>
      </c>
      <c r="AW1332">
        <v>14.2282415122417</v>
      </c>
      <c r="AX1332">
        <v>41.176460938352903</v>
      </c>
    </row>
    <row r="1333" spans="1:50" x14ac:dyDescent="0.25">
      <c r="A1333">
        <v>343.23782234957002</v>
      </c>
      <c r="B1333">
        <v>28.478476088596999</v>
      </c>
      <c r="C1333">
        <v>26.142455956594201</v>
      </c>
      <c r="D1333">
        <v>31.175943302432199</v>
      </c>
      <c r="E1333">
        <v>32.808636158780203</v>
      </c>
      <c r="F1333">
        <v>36.707651930552601</v>
      </c>
      <c r="G1333">
        <v>27.6112035839976</v>
      </c>
      <c r="H1333">
        <v>30.177773403373202</v>
      </c>
      <c r="I1333">
        <v>26.515267044254099</v>
      </c>
      <c r="J1333">
        <v>28.202072142862502</v>
      </c>
      <c r="K1333">
        <v>33.131968584955402</v>
      </c>
      <c r="L1333">
        <v>31.163416151824499</v>
      </c>
      <c r="M1333">
        <v>32.803114320883097</v>
      </c>
      <c r="N1333">
        <v>29.046233289371401</v>
      </c>
      <c r="O1333">
        <v>26.3589604384903</v>
      </c>
      <c r="P1333">
        <v>21.2394405760339</v>
      </c>
      <c r="Q1333">
        <v>56.916298259433098</v>
      </c>
      <c r="R1333">
        <v>32.834839682139297</v>
      </c>
      <c r="S1333">
        <v>38.338392415293001</v>
      </c>
      <c r="T1333">
        <v>49.931899107918603</v>
      </c>
      <c r="U1333">
        <v>19.627091413287999</v>
      </c>
      <c r="V1333">
        <v>26.5640613780295</v>
      </c>
      <c r="W1333">
        <v>33.566553143772502</v>
      </c>
      <c r="X1333">
        <v>36.533010118122498</v>
      </c>
      <c r="Y1333">
        <v>55.707690783256801</v>
      </c>
      <c r="Z1333">
        <v>56.563198716519103</v>
      </c>
      <c r="AA1333">
        <v>37.763971063476497</v>
      </c>
      <c r="AB1333">
        <v>55.985542898743603</v>
      </c>
      <c r="AC1333">
        <v>48.479626161659702</v>
      </c>
      <c r="AD1333">
        <v>22.722989185333599</v>
      </c>
      <c r="AE1333">
        <v>27.044297292846199</v>
      </c>
      <c r="AF1333">
        <v>27.1680842374485</v>
      </c>
      <c r="AG1333">
        <v>36.5584042661757</v>
      </c>
      <c r="AH1333">
        <v>57.820063785069998</v>
      </c>
      <c r="AI1333">
        <v>14.4406580085175</v>
      </c>
      <c r="AJ1333">
        <v>17.6963930141548</v>
      </c>
      <c r="AK1333">
        <v>18.418490738921498</v>
      </c>
      <c r="AL1333">
        <v>15.563670403285199</v>
      </c>
      <c r="AM1333">
        <v>18.313472204658702</v>
      </c>
      <c r="AN1333">
        <v>18.515174253196001</v>
      </c>
      <c r="AO1333">
        <v>13.2467496143093</v>
      </c>
      <c r="AP1333">
        <v>18.2984748330211</v>
      </c>
      <c r="AQ1333">
        <v>17.2540461517385</v>
      </c>
      <c r="AR1333">
        <v>17.9129735431924</v>
      </c>
      <c r="AS1333">
        <v>17.9327096445083</v>
      </c>
      <c r="AT1333">
        <v>14.0449413442664</v>
      </c>
      <c r="AU1333">
        <v>24.155552247932</v>
      </c>
      <c r="AV1333">
        <v>12.2784728756739</v>
      </c>
      <c r="AW1333">
        <v>14.8197099222995</v>
      </c>
      <c r="AX1333">
        <v>37.771588261182998</v>
      </c>
    </row>
    <row r="1334" spans="1:50" x14ac:dyDescent="0.25">
      <c r="A1334">
        <v>343.49570200572998</v>
      </c>
      <c r="B1334">
        <v>28.865093835000401</v>
      </c>
      <c r="C1334">
        <v>26.419232782865699</v>
      </c>
      <c r="D1334">
        <v>31.109438241492899</v>
      </c>
      <c r="E1334">
        <v>34.588356176591503</v>
      </c>
      <c r="F1334">
        <v>35.316203725095001</v>
      </c>
      <c r="G1334">
        <v>28.918323768852499</v>
      </c>
      <c r="H1334">
        <v>31.036013961687999</v>
      </c>
      <c r="I1334">
        <v>27.0284884860774</v>
      </c>
      <c r="J1334">
        <v>28.437081099473801</v>
      </c>
      <c r="K1334">
        <v>34.328765617581404</v>
      </c>
      <c r="L1334">
        <v>31.900729086244802</v>
      </c>
      <c r="M1334">
        <v>32.647378405213999</v>
      </c>
      <c r="N1334">
        <v>28.261271035377501</v>
      </c>
      <c r="O1334">
        <v>28.3424242984218</v>
      </c>
      <c r="P1334">
        <v>22.839901978692598</v>
      </c>
      <c r="Q1334">
        <v>57.222579846935702</v>
      </c>
      <c r="R1334">
        <v>33.149810363754597</v>
      </c>
      <c r="S1334">
        <v>37.474918016273101</v>
      </c>
      <c r="T1334">
        <v>50.305955614391898</v>
      </c>
      <c r="U1334">
        <v>20.8035338691436</v>
      </c>
      <c r="V1334">
        <v>27.232472826898402</v>
      </c>
      <c r="W1334">
        <v>33.519741784393098</v>
      </c>
      <c r="X1334">
        <v>35.950886181012699</v>
      </c>
      <c r="Y1334">
        <v>57.830526761526897</v>
      </c>
      <c r="Z1334">
        <v>55.714767597116797</v>
      </c>
      <c r="AA1334">
        <v>38.674343602391403</v>
      </c>
      <c r="AB1334">
        <v>58.803042242808701</v>
      </c>
      <c r="AC1334">
        <v>49.211120096134998</v>
      </c>
      <c r="AD1334">
        <v>22.913433911805399</v>
      </c>
      <c r="AE1334">
        <v>26.342675780824901</v>
      </c>
      <c r="AF1334">
        <v>26.889043277210199</v>
      </c>
      <c r="AG1334">
        <v>38.795890541361899</v>
      </c>
      <c r="AH1334">
        <v>56.578463403439798</v>
      </c>
      <c r="AI1334">
        <v>15.237811238586801</v>
      </c>
      <c r="AJ1334">
        <v>17.8022043763957</v>
      </c>
      <c r="AK1334">
        <v>19.327645514512</v>
      </c>
      <c r="AL1334">
        <v>15.5497853107682</v>
      </c>
      <c r="AM1334">
        <v>19.121507409717001</v>
      </c>
      <c r="AN1334">
        <v>19.394809431854199</v>
      </c>
      <c r="AO1334">
        <v>13.954117697019401</v>
      </c>
      <c r="AP1334">
        <v>18.6480181701418</v>
      </c>
      <c r="AQ1334">
        <v>18.1794747823253</v>
      </c>
      <c r="AR1334">
        <v>18.206920046711101</v>
      </c>
      <c r="AS1334">
        <v>18.409320586977501</v>
      </c>
      <c r="AT1334">
        <v>14.2234847261964</v>
      </c>
      <c r="AU1334">
        <v>26.076262904182801</v>
      </c>
      <c r="AV1334">
        <v>11.682946096135</v>
      </c>
      <c r="AW1334">
        <v>14.1561440255301</v>
      </c>
      <c r="AX1334">
        <v>33.784827475192102</v>
      </c>
    </row>
    <row r="1335" spans="1:50" x14ac:dyDescent="0.25">
      <c r="A1335">
        <v>343.75358166189102</v>
      </c>
      <c r="B1335">
        <v>29.523018584127701</v>
      </c>
      <c r="C1335">
        <v>26.459051344815201</v>
      </c>
      <c r="D1335">
        <v>30.618161309957401</v>
      </c>
      <c r="E1335">
        <v>36.484024983531398</v>
      </c>
      <c r="F1335">
        <v>36.919306878314401</v>
      </c>
      <c r="G1335">
        <v>28.458254098736798</v>
      </c>
      <c r="H1335">
        <v>33.434719228471302</v>
      </c>
      <c r="I1335">
        <v>26.977059181607199</v>
      </c>
      <c r="J1335">
        <v>27.815796125895599</v>
      </c>
      <c r="K1335">
        <v>36.807108539467897</v>
      </c>
      <c r="L1335">
        <v>32.736818455148097</v>
      </c>
      <c r="M1335">
        <v>32.6619337715033</v>
      </c>
      <c r="N1335">
        <v>27.080957060934601</v>
      </c>
      <c r="O1335">
        <v>28.426039559119499</v>
      </c>
      <c r="P1335">
        <v>23.095399156371599</v>
      </c>
      <c r="Q1335">
        <v>56.893971302237098</v>
      </c>
      <c r="R1335">
        <v>32.1987596172591</v>
      </c>
      <c r="S1335">
        <v>35.8939860018125</v>
      </c>
      <c r="T1335">
        <v>51.543045935275501</v>
      </c>
      <c r="U1335">
        <v>21.374999833939</v>
      </c>
      <c r="V1335">
        <v>26.893976108709602</v>
      </c>
      <c r="W1335">
        <v>35.083038548277003</v>
      </c>
      <c r="X1335">
        <v>34.856231112460499</v>
      </c>
      <c r="Y1335">
        <v>59.058444894770901</v>
      </c>
      <c r="Z1335">
        <v>54.257073367049898</v>
      </c>
      <c r="AA1335">
        <v>38.319960904816803</v>
      </c>
      <c r="AB1335">
        <v>59.746004584530802</v>
      </c>
      <c r="AC1335">
        <v>50.953682182179897</v>
      </c>
      <c r="AD1335">
        <v>24.117577993416599</v>
      </c>
      <c r="AE1335">
        <v>25.999634519501601</v>
      </c>
      <c r="AF1335">
        <v>27.2025285580252</v>
      </c>
      <c r="AG1335">
        <v>39.547345312315699</v>
      </c>
      <c r="AH1335">
        <v>56.142292807602999</v>
      </c>
      <c r="AI1335">
        <v>15.356702386832</v>
      </c>
      <c r="AJ1335">
        <v>19.551079619864701</v>
      </c>
      <c r="AK1335">
        <v>19.8809196597037</v>
      </c>
      <c r="AL1335">
        <v>15.0100529145968</v>
      </c>
      <c r="AM1335">
        <v>20.4204415029518</v>
      </c>
      <c r="AN1335">
        <v>20.047493704139601</v>
      </c>
      <c r="AO1335">
        <v>13.9605624743146</v>
      </c>
      <c r="AP1335">
        <v>18.466422138599501</v>
      </c>
      <c r="AQ1335">
        <v>18.263070494637699</v>
      </c>
      <c r="AR1335">
        <v>18.3203974307587</v>
      </c>
      <c r="AS1335">
        <v>18.689801836611</v>
      </c>
      <c r="AT1335">
        <v>15.539601154103901</v>
      </c>
      <c r="AU1335">
        <v>29.197885998404299</v>
      </c>
      <c r="AV1335">
        <v>12.6141527951279</v>
      </c>
      <c r="AW1335">
        <v>13.510531682248599</v>
      </c>
      <c r="AX1335">
        <v>31.1816332793789</v>
      </c>
    </row>
    <row r="1336" spans="1:50" x14ac:dyDescent="0.25">
      <c r="A1336">
        <v>344.01146131805098</v>
      </c>
      <c r="B1336">
        <v>30.1741051695236</v>
      </c>
      <c r="C1336">
        <v>27.902916397660501</v>
      </c>
      <c r="D1336">
        <v>31.057933795011898</v>
      </c>
      <c r="E1336">
        <v>36.872329550664098</v>
      </c>
      <c r="F1336">
        <v>37.651904589715798</v>
      </c>
      <c r="G1336">
        <v>28.4522239469336</v>
      </c>
      <c r="H1336">
        <v>34.445627160993901</v>
      </c>
      <c r="I1336">
        <v>26.939883081988999</v>
      </c>
      <c r="J1336">
        <v>27.262627110875801</v>
      </c>
      <c r="K1336">
        <v>36.395315459246</v>
      </c>
      <c r="L1336">
        <v>34.778255163624301</v>
      </c>
      <c r="M1336">
        <v>32.924309534945998</v>
      </c>
      <c r="N1336">
        <v>28.024020388419</v>
      </c>
      <c r="O1336">
        <v>27.236909016350001</v>
      </c>
      <c r="P1336">
        <v>23.293061616971499</v>
      </c>
      <c r="Q1336">
        <v>58.838733718627701</v>
      </c>
      <c r="R1336">
        <v>31.3128728440206</v>
      </c>
      <c r="S1336">
        <v>36.100923330566303</v>
      </c>
      <c r="T1336">
        <v>53.445519003228803</v>
      </c>
      <c r="U1336">
        <v>20.998141963584999</v>
      </c>
      <c r="V1336">
        <v>27.685495339985401</v>
      </c>
      <c r="W1336">
        <v>36.525821336133603</v>
      </c>
      <c r="X1336">
        <v>34.646422226263297</v>
      </c>
      <c r="Y1336">
        <v>58.175443293618997</v>
      </c>
      <c r="Z1336">
        <v>51.653813718499798</v>
      </c>
      <c r="AA1336">
        <v>39.042651616054698</v>
      </c>
      <c r="AB1336">
        <v>58.203512472952802</v>
      </c>
      <c r="AC1336">
        <v>52.3810932534359</v>
      </c>
      <c r="AD1336">
        <v>24.426847115215502</v>
      </c>
      <c r="AE1336">
        <v>26.9795690326612</v>
      </c>
      <c r="AF1336">
        <v>27.608625315823399</v>
      </c>
      <c r="AG1336">
        <v>38.243781032026703</v>
      </c>
      <c r="AH1336">
        <v>54.154158885464703</v>
      </c>
      <c r="AI1336">
        <v>14.894071548619401</v>
      </c>
      <c r="AJ1336">
        <v>19.898956456801901</v>
      </c>
      <c r="AK1336">
        <v>22.270227808467499</v>
      </c>
      <c r="AL1336">
        <v>15.187897864479901</v>
      </c>
      <c r="AM1336">
        <v>20.647603610794</v>
      </c>
      <c r="AN1336">
        <v>20.219484266092699</v>
      </c>
      <c r="AO1336">
        <v>12.464752715938699</v>
      </c>
      <c r="AP1336">
        <v>18.695351927006499</v>
      </c>
      <c r="AQ1336">
        <v>17.9828598536605</v>
      </c>
      <c r="AR1336">
        <v>17.643450466845099</v>
      </c>
      <c r="AS1336">
        <v>18.374142332191301</v>
      </c>
      <c r="AT1336">
        <v>15.6011933862757</v>
      </c>
      <c r="AU1336">
        <v>31.811705141339601</v>
      </c>
      <c r="AV1336">
        <v>12.8370535456576</v>
      </c>
      <c r="AW1336">
        <v>13.690018113323999</v>
      </c>
      <c r="AX1336">
        <v>28.486700703021199</v>
      </c>
    </row>
    <row r="1337" spans="1:50" x14ac:dyDescent="0.25">
      <c r="A1337">
        <v>344.26934097421201</v>
      </c>
      <c r="B1337">
        <v>31.617156666585299</v>
      </c>
      <c r="C1337">
        <v>28.258902608851098</v>
      </c>
      <c r="D1337">
        <v>32.5653292106512</v>
      </c>
      <c r="E1337">
        <v>37.664320011389997</v>
      </c>
      <c r="F1337">
        <v>35.861086850721598</v>
      </c>
      <c r="G1337">
        <v>29.3269194103787</v>
      </c>
      <c r="H1337">
        <v>34.153426380128103</v>
      </c>
      <c r="I1337">
        <v>26.629468301535301</v>
      </c>
      <c r="J1337">
        <v>27.518926322985401</v>
      </c>
      <c r="K1337">
        <v>34.960030692296499</v>
      </c>
      <c r="L1337">
        <v>36.421514937209402</v>
      </c>
      <c r="M1337">
        <v>33.126012450740603</v>
      </c>
      <c r="N1337">
        <v>28.210369217964001</v>
      </c>
      <c r="O1337">
        <v>27.425110662099598</v>
      </c>
      <c r="P1337">
        <v>24.934914572432898</v>
      </c>
      <c r="Q1337">
        <v>62.0439444620418</v>
      </c>
      <c r="R1337">
        <v>32.8275637749704</v>
      </c>
      <c r="S1337">
        <v>37.001648090402298</v>
      </c>
      <c r="T1337">
        <v>56.712747321886901</v>
      </c>
      <c r="U1337">
        <v>20.454020431194099</v>
      </c>
      <c r="V1337">
        <v>29.330111493156501</v>
      </c>
      <c r="W1337">
        <v>36.099939318966399</v>
      </c>
      <c r="X1337">
        <v>35.928169643070497</v>
      </c>
      <c r="Y1337">
        <v>54.537667378649097</v>
      </c>
      <c r="Z1337">
        <v>51.8154532378298</v>
      </c>
      <c r="AA1337">
        <v>40.699039115683398</v>
      </c>
      <c r="AB1337">
        <v>58.775153147411103</v>
      </c>
      <c r="AC1337">
        <v>50.637511339218001</v>
      </c>
      <c r="AD1337">
        <v>24.4620196686637</v>
      </c>
      <c r="AE1337">
        <v>26.016845307250801</v>
      </c>
      <c r="AF1337">
        <v>28.618967555283501</v>
      </c>
      <c r="AG1337">
        <v>36.634731264181198</v>
      </c>
      <c r="AH1337">
        <v>51.146329086209398</v>
      </c>
      <c r="AI1337">
        <v>14.3318056954454</v>
      </c>
      <c r="AJ1337">
        <v>20.231482047869999</v>
      </c>
      <c r="AK1337">
        <v>24.197754035064399</v>
      </c>
      <c r="AL1337">
        <v>16.113905503542998</v>
      </c>
      <c r="AM1337">
        <v>20.507423129214299</v>
      </c>
      <c r="AN1337">
        <v>19.786889287820699</v>
      </c>
      <c r="AO1337">
        <v>11.6688155760109</v>
      </c>
      <c r="AP1337">
        <v>19.5197448357825</v>
      </c>
      <c r="AQ1337">
        <v>18.657273513190098</v>
      </c>
      <c r="AR1337">
        <v>17.389420003619399</v>
      </c>
      <c r="AS1337">
        <v>18.190137279353099</v>
      </c>
      <c r="AT1337">
        <v>14.8785153491819</v>
      </c>
      <c r="AU1337">
        <v>34.621642939721902</v>
      </c>
      <c r="AV1337">
        <v>12.501531330249801</v>
      </c>
      <c r="AW1337">
        <v>13.7518498197332</v>
      </c>
      <c r="AX1337">
        <v>26.786355253481101</v>
      </c>
    </row>
    <row r="1338" spans="1:50" x14ac:dyDescent="0.25">
      <c r="A1338">
        <v>344.52722063037203</v>
      </c>
      <c r="B1338">
        <v>31.8300110268883</v>
      </c>
      <c r="C1338">
        <v>26.705938000739302</v>
      </c>
      <c r="D1338">
        <v>33.400526607962497</v>
      </c>
      <c r="E1338">
        <v>36.161293551112401</v>
      </c>
      <c r="F1338">
        <v>36.007697671128099</v>
      </c>
      <c r="G1338">
        <v>30.669976966717101</v>
      </c>
      <c r="H1338">
        <v>36.601329072094103</v>
      </c>
      <c r="I1338">
        <v>27.950476021180599</v>
      </c>
      <c r="J1338">
        <v>28.781167644928999</v>
      </c>
      <c r="K1338">
        <v>36.137079591315398</v>
      </c>
      <c r="L1338">
        <v>35.332120164628797</v>
      </c>
      <c r="M1338">
        <v>32.814144095978897</v>
      </c>
      <c r="N1338">
        <v>27.454602157640199</v>
      </c>
      <c r="O1338">
        <v>27.025260273915499</v>
      </c>
      <c r="P1338">
        <v>25.479030208011199</v>
      </c>
      <c r="Q1338">
        <v>64.386241860118204</v>
      </c>
      <c r="R1338">
        <v>32.394770313217101</v>
      </c>
      <c r="S1338">
        <v>38.966372740903999</v>
      </c>
      <c r="T1338">
        <v>57.297908509537599</v>
      </c>
      <c r="U1338">
        <v>21.318073833966299</v>
      </c>
      <c r="V1338">
        <v>30.0448599574638</v>
      </c>
      <c r="W1338">
        <v>36.541440369130399</v>
      </c>
      <c r="X1338">
        <v>35.541459503974302</v>
      </c>
      <c r="Y1338">
        <v>51.519853889496297</v>
      </c>
      <c r="Z1338">
        <v>54.041335690973099</v>
      </c>
      <c r="AA1338">
        <v>40.336952781983001</v>
      </c>
      <c r="AB1338">
        <v>59.697601102177302</v>
      </c>
      <c r="AC1338">
        <v>48.332765255586999</v>
      </c>
      <c r="AD1338">
        <v>25.530401357462502</v>
      </c>
      <c r="AE1338">
        <v>25.6881913603609</v>
      </c>
      <c r="AF1338">
        <v>28.975216627566802</v>
      </c>
      <c r="AG1338">
        <v>35.550919953203802</v>
      </c>
      <c r="AH1338">
        <v>48.165658684169998</v>
      </c>
      <c r="AI1338">
        <v>14.6095832485407</v>
      </c>
      <c r="AJ1338">
        <v>21.5785392663939</v>
      </c>
      <c r="AK1338">
        <v>24.2381008575429</v>
      </c>
      <c r="AL1338">
        <v>16.389673412879301</v>
      </c>
      <c r="AM1338">
        <v>19.455997580570301</v>
      </c>
      <c r="AN1338">
        <v>20.504173930278501</v>
      </c>
      <c r="AO1338">
        <v>11.8406354322771</v>
      </c>
      <c r="AP1338">
        <v>20.144296265028601</v>
      </c>
      <c r="AQ1338">
        <v>19.459801201973502</v>
      </c>
      <c r="AR1338">
        <v>18.622513095324301</v>
      </c>
      <c r="AS1338">
        <v>17.8815441323977</v>
      </c>
      <c r="AT1338">
        <v>14.019365603630501</v>
      </c>
      <c r="AU1338">
        <v>35.704684621486898</v>
      </c>
      <c r="AV1338">
        <v>12.4469100257918</v>
      </c>
      <c r="AW1338">
        <v>13.8093414809568</v>
      </c>
      <c r="AX1338">
        <v>26.093869918342602</v>
      </c>
    </row>
    <row r="1339" spans="1:50" x14ac:dyDescent="0.25">
      <c r="A1339">
        <v>344.78510028653199</v>
      </c>
      <c r="B1339">
        <v>32.043124777347401</v>
      </c>
      <c r="C1339">
        <v>26.6209122207344</v>
      </c>
      <c r="D1339">
        <v>32.258360451834399</v>
      </c>
      <c r="E1339">
        <v>36.934098199458099</v>
      </c>
      <c r="F1339">
        <v>37.016917960528403</v>
      </c>
      <c r="G1339">
        <v>31.562362852358</v>
      </c>
      <c r="H1339">
        <v>37.968399347667898</v>
      </c>
      <c r="I1339">
        <v>29.122974961082701</v>
      </c>
      <c r="J1339">
        <v>29.2321014936424</v>
      </c>
      <c r="K1339">
        <v>39.097435333019298</v>
      </c>
      <c r="L1339">
        <v>34.842512898961701</v>
      </c>
      <c r="M1339">
        <v>33.596156533850397</v>
      </c>
      <c r="N1339">
        <v>26.8330049752498</v>
      </c>
      <c r="O1339">
        <v>25.363370021711098</v>
      </c>
      <c r="P1339">
        <v>25.2850873762373</v>
      </c>
      <c r="Q1339">
        <v>65.340137528514603</v>
      </c>
      <c r="R1339">
        <v>32.142286657121801</v>
      </c>
      <c r="S1339">
        <v>39.268803732932298</v>
      </c>
      <c r="T1339">
        <v>56.254940540160398</v>
      </c>
      <c r="U1339">
        <v>21.792171020976301</v>
      </c>
      <c r="V1339">
        <v>30.5794199252562</v>
      </c>
      <c r="W1339">
        <v>36.971991354207603</v>
      </c>
      <c r="X1339">
        <v>35.912559812890201</v>
      </c>
      <c r="Y1339">
        <v>50.087318674765903</v>
      </c>
      <c r="Z1339">
        <v>55.6209196219259</v>
      </c>
      <c r="AA1339">
        <v>40.011220530456001</v>
      </c>
      <c r="AB1339">
        <v>59.091376742834903</v>
      </c>
      <c r="AC1339">
        <v>50.517204302345398</v>
      </c>
      <c r="AD1339">
        <v>27.0106171161558</v>
      </c>
      <c r="AE1339">
        <v>25.890662905603801</v>
      </c>
      <c r="AF1339">
        <v>29.103256094615201</v>
      </c>
      <c r="AG1339">
        <v>35.982428589969103</v>
      </c>
      <c r="AH1339">
        <v>44.979272343726002</v>
      </c>
      <c r="AI1339">
        <v>15.1271881813347</v>
      </c>
      <c r="AJ1339">
        <v>21.668731225510101</v>
      </c>
      <c r="AK1339">
        <v>22.621057594558302</v>
      </c>
      <c r="AL1339">
        <v>15.780617349338399</v>
      </c>
      <c r="AM1339">
        <v>20.0671360607876</v>
      </c>
      <c r="AN1339">
        <v>21.476549794503001</v>
      </c>
      <c r="AO1339">
        <v>12.359691737719499</v>
      </c>
      <c r="AP1339">
        <v>19.829835983941699</v>
      </c>
      <c r="AQ1339">
        <v>18.835630952257102</v>
      </c>
      <c r="AR1339">
        <v>19.4024176809354</v>
      </c>
      <c r="AS1339">
        <v>18.041967561604601</v>
      </c>
      <c r="AT1339">
        <v>14.123232796559799</v>
      </c>
      <c r="AU1339">
        <v>35.610407644006997</v>
      </c>
      <c r="AV1339">
        <v>12.898203557929101</v>
      </c>
      <c r="AW1339">
        <v>13.5155363714705</v>
      </c>
      <c r="AX1339">
        <v>24.7835334203263</v>
      </c>
    </row>
    <row r="1340" spans="1:50" x14ac:dyDescent="0.25">
      <c r="A1340">
        <v>345.04297994269302</v>
      </c>
      <c r="B1340">
        <v>32.7061524590221</v>
      </c>
      <c r="C1340">
        <v>28.640687727363701</v>
      </c>
      <c r="D1340">
        <v>32.380915226913302</v>
      </c>
      <c r="E1340">
        <v>39.679607334481503</v>
      </c>
      <c r="F1340">
        <v>37.539790400531203</v>
      </c>
      <c r="G1340">
        <v>30.727785899585701</v>
      </c>
      <c r="H1340">
        <v>37.851772465365102</v>
      </c>
      <c r="I1340">
        <v>28.579589970015199</v>
      </c>
      <c r="J1340">
        <v>28.886284766336601</v>
      </c>
      <c r="K1340">
        <v>39.263673557937899</v>
      </c>
      <c r="L1340">
        <v>35.606680325187703</v>
      </c>
      <c r="M1340">
        <v>34.941985686566802</v>
      </c>
      <c r="N1340">
        <v>27.434399194187101</v>
      </c>
      <c r="O1340">
        <v>26.826736346801699</v>
      </c>
      <c r="P1340">
        <v>24.592467212879399</v>
      </c>
      <c r="Q1340">
        <v>65.001353422038605</v>
      </c>
      <c r="R1340">
        <v>35.215814630084097</v>
      </c>
      <c r="S1340">
        <v>37.962899108260999</v>
      </c>
      <c r="T1340">
        <v>56.749005446437799</v>
      </c>
      <c r="U1340">
        <v>22.948582814992498</v>
      </c>
      <c r="V1340">
        <v>29.570367440689299</v>
      </c>
      <c r="W1340">
        <v>37.074932212508799</v>
      </c>
      <c r="X1340">
        <v>36.877266831329202</v>
      </c>
      <c r="Y1340">
        <v>46.759637136167903</v>
      </c>
      <c r="Z1340">
        <v>53.501570326296601</v>
      </c>
      <c r="AA1340">
        <v>42.531140539797804</v>
      </c>
      <c r="AB1340">
        <v>58.491157926312603</v>
      </c>
      <c r="AC1340">
        <v>51.996570449407301</v>
      </c>
      <c r="AD1340">
        <v>26.397819063175099</v>
      </c>
      <c r="AE1340">
        <v>25.771868350044699</v>
      </c>
      <c r="AF1340">
        <v>29.428861185554599</v>
      </c>
      <c r="AG1340">
        <v>36.680892348844601</v>
      </c>
      <c r="AH1340">
        <v>43.085713893845998</v>
      </c>
      <c r="AI1340">
        <v>15.3510371814645</v>
      </c>
      <c r="AJ1340">
        <v>20.077525556794001</v>
      </c>
      <c r="AK1340">
        <v>21.438799956194501</v>
      </c>
      <c r="AL1340">
        <v>15.2528505674432</v>
      </c>
      <c r="AM1340">
        <v>21.258718502959098</v>
      </c>
      <c r="AN1340">
        <v>21.507814348804999</v>
      </c>
      <c r="AO1340">
        <v>13.5332875854519</v>
      </c>
      <c r="AP1340">
        <v>20.186454370001101</v>
      </c>
      <c r="AQ1340">
        <v>18.325554004916</v>
      </c>
      <c r="AR1340">
        <v>18.912055217345099</v>
      </c>
      <c r="AS1340">
        <v>17.902550607915899</v>
      </c>
      <c r="AT1340">
        <v>14.969537400075801</v>
      </c>
      <c r="AU1340">
        <v>37.509672509565299</v>
      </c>
      <c r="AV1340">
        <v>12.951075079271099</v>
      </c>
      <c r="AW1340">
        <v>13.8660151599104</v>
      </c>
      <c r="AX1340">
        <v>22.1001971573193</v>
      </c>
    </row>
    <row r="1341" spans="1:50" x14ac:dyDescent="0.25">
      <c r="A1341">
        <v>345.30085959885298</v>
      </c>
      <c r="B1341">
        <v>34.293860586397798</v>
      </c>
      <c r="C1341">
        <v>29.650511649261801</v>
      </c>
      <c r="D1341">
        <v>34.571459847606398</v>
      </c>
      <c r="E1341">
        <v>41.281794892452098</v>
      </c>
      <c r="F1341">
        <v>37.536622583877801</v>
      </c>
      <c r="G1341">
        <v>29.873864928624599</v>
      </c>
      <c r="H1341">
        <v>39.357674165696203</v>
      </c>
      <c r="I1341">
        <v>28.9191159553876</v>
      </c>
      <c r="J1341">
        <v>27.479776826835099</v>
      </c>
      <c r="K1341">
        <v>38.943862574521802</v>
      </c>
      <c r="L1341">
        <v>35.666294262443799</v>
      </c>
      <c r="M1341">
        <v>35.721615323416501</v>
      </c>
      <c r="N1341">
        <v>29.678581489584701</v>
      </c>
      <c r="O1341">
        <v>29.180348573203101</v>
      </c>
      <c r="P1341">
        <v>24.533383959894699</v>
      </c>
      <c r="Q1341">
        <v>65.505833685537496</v>
      </c>
      <c r="R1341">
        <v>36.467883410502097</v>
      </c>
      <c r="S1341">
        <v>39.027465065814603</v>
      </c>
      <c r="T1341">
        <v>58.339520863032902</v>
      </c>
      <c r="U1341">
        <v>23.424468528885001</v>
      </c>
      <c r="V1341">
        <v>29.627138577628301</v>
      </c>
      <c r="W1341">
        <v>38.170361117975403</v>
      </c>
      <c r="X1341">
        <v>37.335401593567603</v>
      </c>
      <c r="Y1341">
        <v>42.794678543099003</v>
      </c>
      <c r="Z1341">
        <v>53.272060280642002</v>
      </c>
      <c r="AA1341">
        <v>44.944624765148603</v>
      </c>
      <c r="AB1341">
        <v>60.755275284022098</v>
      </c>
      <c r="AC1341">
        <v>48.992878401744001</v>
      </c>
      <c r="AD1341">
        <v>25.722226978989202</v>
      </c>
      <c r="AE1341">
        <v>25.750519128807401</v>
      </c>
      <c r="AF1341">
        <v>28.692536757690998</v>
      </c>
      <c r="AG1341">
        <v>35.823065752121103</v>
      </c>
      <c r="AH1341">
        <v>40.751659007221598</v>
      </c>
      <c r="AI1341">
        <v>15.899648967037001</v>
      </c>
      <c r="AJ1341">
        <v>20.1953095346</v>
      </c>
      <c r="AK1341">
        <v>21.683479882815199</v>
      </c>
      <c r="AL1341">
        <v>14.922389178736699</v>
      </c>
      <c r="AM1341">
        <v>21.054113193266801</v>
      </c>
      <c r="AN1341">
        <v>20.7370720709661</v>
      </c>
      <c r="AO1341">
        <v>14.1653268919646</v>
      </c>
      <c r="AP1341">
        <v>22.457833758322899</v>
      </c>
      <c r="AQ1341">
        <v>18.3047338596764</v>
      </c>
      <c r="AR1341">
        <v>19.363240975203301</v>
      </c>
      <c r="AS1341">
        <v>17.064361501571</v>
      </c>
      <c r="AT1341">
        <v>14.6517480252325</v>
      </c>
      <c r="AU1341">
        <v>40.544919346098801</v>
      </c>
      <c r="AV1341">
        <v>12.387570044591699</v>
      </c>
      <c r="AW1341">
        <v>14.5643444784072</v>
      </c>
      <c r="AX1341">
        <v>19.803887050908301</v>
      </c>
    </row>
    <row r="1342" spans="1:50" x14ac:dyDescent="0.25">
      <c r="A1342">
        <v>345.55873925501402</v>
      </c>
      <c r="B1342">
        <v>35.861092879851199</v>
      </c>
      <c r="C1342">
        <v>29.469544498783701</v>
      </c>
      <c r="D1342">
        <v>35.077390058511298</v>
      </c>
      <c r="E1342">
        <v>43.1620821094346</v>
      </c>
      <c r="F1342">
        <v>36.737503192142597</v>
      </c>
      <c r="G1342">
        <v>31.238771935744801</v>
      </c>
      <c r="H1342">
        <v>40.3470681466153</v>
      </c>
      <c r="I1342">
        <v>29.350081294466399</v>
      </c>
      <c r="J1342">
        <v>26.477508789210201</v>
      </c>
      <c r="K1342">
        <v>41.455897084459998</v>
      </c>
      <c r="L1342">
        <v>37.096220779779799</v>
      </c>
      <c r="M1342">
        <v>33.985828126590903</v>
      </c>
      <c r="N1342">
        <v>29.298160384701799</v>
      </c>
      <c r="O1342">
        <v>29.861988465620598</v>
      </c>
      <c r="P1342">
        <v>24.992764241896399</v>
      </c>
      <c r="Q1342">
        <v>66.895298941269402</v>
      </c>
      <c r="R1342">
        <v>35.6548896523297</v>
      </c>
      <c r="S1342">
        <v>40.295373123981904</v>
      </c>
      <c r="T1342">
        <v>60.299033588553897</v>
      </c>
      <c r="U1342">
        <v>23.267830665491001</v>
      </c>
      <c r="V1342">
        <v>30.131481651050699</v>
      </c>
      <c r="W1342">
        <v>39.044465862898697</v>
      </c>
      <c r="X1342">
        <v>36.536352866182497</v>
      </c>
      <c r="Y1342">
        <v>39.140022824264399</v>
      </c>
      <c r="Z1342">
        <v>53.911381514395799</v>
      </c>
      <c r="AA1342">
        <v>46.759620140684099</v>
      </c>
      <c r="AB1342">
        <v>63.044791647093703</v>
      </c>
      <c r="AC1342">
        <v>46.461916455803397</v>
      </c>
      <c r="AD1342">
        <v>26.6414549044975</v>
      </c>
      <c r="AE1342">
        <v>26.003607830477598</v>
      </c>
      <c r="AF1342">
        <v>28.140660395595699</v>
      </c>
      <c r="AG1342">
        <v>35.7508370811776</v>
      </c>
      <c r="AH1342">
        <v>37.964571849313401</v>
      </c>
      <c r="AI1342">
        <v>15.3445821206796</v>
      </c>
      <c r="AJ1342">
        <v>20.0978888876413</v>
      </c>
      <c r="AK1342">
        <v>21.715712846988701</v>
      </c>
      <c r="AL1342">
        <v>13.983072958683801</v>
      </c>
      <c r="AM1342">
        <v>19.6585151495538</v>
      </c>
      <c r="AN1342">
        <v>19.810463015406601</v>
      </c>
      <c r="AO1342">
        <v>13.306800636153</v>
      </c>
      <c r="AP1342">
        <v>23.828463881863598</v>
      </c>
      <c r="AQ1342">
        <v>17.943558672449399</v>
      </c>
      <c r="AR1342">
        <v>21.169977992149398</v>
      </c>
      <c r="AS1342">
        <v>17.3387678531519</v>
      </c>
      <c r="AT1342">
        <v>13.5682767146945</v>
      </c>
      <c r="AU1342">
        <v>42.272187380305098</v>
      </c>
      <c r="AV1342">
        <v>12.3138003978192</v>
      </c>
      <c r="AW1342">
        <v>15.387595824122201</v>
      </c>
      <c r="AX1342">
        <v>17.425031674906901</v>
      </c>
    </row>
    <row r="1343" spans="1:50" x14ac:dyDescent="0.25">
      <c r="A1343">
        <v>345.81661891117398</v>
      </c>
      <c r="B1343">
        <v>37.471952438858402</v>
      </c>
      <c r="C1343">
        <v>28.157295225136799</v>
      </c>
      <c r="D1343">
        <v>34.733241826414996</v>
      </c>
      <c r="E1343">
        <v>43.7486594066566</v>
      </c>
      <c r="F1343">
        <v>36.679421403163602</v>
      </c>
      <c r="G1343">
        <v>32.791610595026299</v>
      </c>
      <c r="H1343">
        <v>40.210278613522497</v>
      </c>
      <c r="I1343">
        <v>30.0079116351816</v>
      </c>
      <c r="J1343">
        <v>26.593510248785002</v>
      </c>
      <c r="K1343">
        <v>43.081234832344798</v>
      </c>
      <c r="L1343">
        <v>38.505403651821901</v>
      </c>
      <c r="M1343">
        <v>31.547567589021298</v>
      </c>
      <c r="N1343">
        <v>28.387944328332601</v>
      </c>
      <c r="O1343">
        <v>30.121776965539699</v>
      </c>
      <c r="P1343">
        <v>25.115516919460301</v>
      </c>
      <c r="Q1343">
        <v>68.327920669137498</v>
      </c>
      <c r="R1343">
        <v>34.502737326712797</v>
      </c>
      <c r="S1343">
        <v>40.864541274697203</v>
      </c>
      <c r="T1343">
        <v>60.198918588027801</v>
      </c>
      <c r="U1343">
        <v>24.931233834139899</v>
      </c>
      <c r="V1343">
        <v>30.147420619447299</v>
      </c>
      <c r="W1343">
        <v>38.229080587527299</v>
      </c>
      <c r="X1343">
        <v>37.719018997571702</v>
      </c>
      <c r="Y1343">
        <v>37.578209475782899</v>
      </c>
      <c r="Z1343">
        <v>53.362188246095798</v>
      </c>
      <c r="AA1343">
        <v>47.1895819199692</v>
      </c>
      <c r="AB1343">
        <v>61.899597009632302</v>
      </c>
      <c r="AC1343">
        <v>47.361413729158201</v>
      </c>
      <c r="AD1343">
        <v>26.887234273815999</v>
      </c>
      <c r="AE1343">
        <v>27.127435211802101</v>
      </c>
      <c r="AF1343">
        <v>27.750618706543701</v>
      </c>
      <c r="AG1343">
        <v>36.396882921170899</v>
      </c>
      <c r="AH1343">
        <v>36.739027280290301</v>
      </c>
      <c r="AI1343">
        <v>15.2831075061468</v>
      </c>
      <c r="AJ1343">
        <v>19.772595162853801</v>
      </c>
      <c r="AK1343">
        <v>21.075381091355698</v>
      </c>
      <c r="AL1343">
        <v>13.5475712305229</v>
      </c>
      <c r="AM1343">
        <v>18.390985477268099</v>
      </c>
      <c r="AN1343">
        <v>19.044786865439001</v>
      </c>
      <c r="AO1343">
        <v>13.461616978772501</v>
      </c>
      <c r="AP1343">
        <v>24.903078407646699</v>
      </c>
      <c r="AQ1343">
        <v>17.4921866333693</v>
      </c>
      <c r="AR1343">
        <v>23.2479097744848</v>
      </c>
      <c r="AS1343">
        <v>18.082031321225699</v>
      </c>
      <c r="AT1343">
        <v>13.8116369682065</v>
      </c>
      <c r="AU1343">
        <v>42.4355181215671</v>
      </c>
      <c r="AV1343">
        <v>12.1714766935324</v>
      </c>
      <c r="AW1343">
        <v>15.5572323617883</v>
      </c>
      <c r="AX1343">
        <v>16.0924628741978</v>
      </c>
    </row>
    <row r="1344" spans="1:50" x14ac:dyDescent="0.25">
      <c r="A1344">
        <v>346.07449856733501</v>
      </c>
      <c r="B1344">
        <v>40.0513010546129</v>
      </c>
      <c r="C1344">
        <v>28.6532399543708</v>
      </c>
      <c r="D1344">
        <v>35.081036380922399</v>
      </c>
      <c r="E1344">
        <v>45.3409501316834</v>
      </c>
      <c r="F1344">
        <v>37.3569276629404</v>
      </c>
      <c r="G1344">
        <v>34.203025480972897</v>
      </c>
      <c r="H1344">
        <v>39.913488037737402</v>
      </c>
      <c r="I1344">
        <v>30.963759180833801</v>
      </c>
      <c r="J1344">
        <v>26.722674642651601</v>
      </c>
      <c r="K1344">
        <v>42.543566872001399</v>
      </c>
      <c r="L1344">
        <v>39.375477285922699</v>
      </c>
      <c r="M1344">
        <v>32.362664106824703</v>
      </c>
      <c r="N1344">
        <v>28.546542664015501</v>
      </c>
      <c r="O1344">
        <v>30.669833156825899</v>
      </c>
      <c r="P1344">
        <v>24.258819475830101</v>
      </c>
      <c r="Q1344">
        <v>71.441529105123905</v>
      </c>
      <c r="R1344">
        <v>35.123548819783601</v>
      </c>
      <c r="S1344">
        <v>41.015617177542502</v>
      </c>
      <c r="T1344">
        <v>59.895252584796602</v>
      </c>
      <c r="U1344">
        <v>26.853594680655</v>
      </c>
      <c r="V1344">
        <v>30.796368853753201</v>
      </c>
      <c r="W1344">
        <v>38.086738297179203</v>
      </c>
      <c r="X1344">
        <v>40.576962350128603</v>
      </c>
      <c r="Y1344">
        <v>37.439295744788801</v>
      </c>
      <c r="Z1344">
        <v>55.484355014775403</v>
      </c>
      <c r="AA1344">
        <v>47.7676352500186</v>
      </c>
      <c r="AB1344">
        <v>63.068101350119903</v>
      </c>
      <c r="AC1344">
        <v>48.546877801203102</v>
      </c>
      <c r="AD1344">
        <v>26.240205783718</v>
      </c>
      <c r="AE1344">
        <v>26.921211971393099</v>
      </c>
      <c r="AF1344">
        <v>27.765729610094098</v>
      </c>
      <c r="AG1344">
        <v>37.628952593521099</v>
      </c>
      <c r="AH1344">
        <v>36.561478655734803</v>
      </c>
      <c r="AI1344">
        <v>16.295947905277401</v>
      </c>
      <c r="AJ1344">
        <v>19.788950891561399</v>
      </c>
      <c r="AK1344">
        <v>21.381077090590999</v>
      </c>
      <c r="AL1344">
        <v>13.452253744117201</v>
      </c>
      <c r="AM1344">
        <v>18.562236270299302</v>
      </c>
      <c r="AN1344">
        <v>18.355652525211902</v>
      </c>
      <c r="AO1344">
        <v>13.802848607504799</v>
      </c>
      <c r="AP1344">
        <v>24.291587691015</v>
      </c>
      <c r="AQ1344">
        <v>17.393532094387101</v>
      </c>
      <c r="AR1344">
        <v>24.833158257233698</v>
      </c>
      <c r="AS1344">
        <v>17.771448800554101</v>
      </c>
      <c r="AT1344">
        <v>14.2640425479547</v>
      </c>
      <c r="AU1344">
        <v>43.457416186249098</v>
      </c>
      <c r="AV1344">
        <v>12.5517827947585</v>
      </c>
      <c r="AW1344">
        <v>15.3735568893678</v>
      </c>
      <c r="AX1344">
        <v>15.6471942834524</v>
      </c>
    </row>
    <row r="1345" spans="1:50" x14ac:dyDescent="0.25">
      <c r="A1345">
        <v>346.33237822349503</v>
      </c>
      <c r="B1345">
        <v>42.500043254302902</v>
      </c>
      <c r="C1345">
        <v>29.2157314659304</v>
      </c>
      <c r="D1345">
        <v>34.537742233366799</v>
      </c>
      <c r="E1345">
        <v>45.798584414304599</v>
      </c>
      <c r="F1345">
        <v>36.996879480247998</v>
      </c>
      <c r="G1345">
        <v>34.338670766607201</v>
      </c>
      <c r="H1345">
        <v>39.404880930257796</v>
      </c>
      <c r="I1345">
        <v>30.7086544775952</v>
      </c>
      <c r="J1345">
        <v>28.0763499389275</v>
      </c>
      <c r="K1345">
        <v>40.95757995356</v>
      </c>
      <c r="L1345">
        <v>38.275891037408897</v>
      </c>
      <c r="M1345">
        <v>32.697082184013702</v>
      </c>
      <c r="N1345">
        <v>28.038531710558502</v>
      </c>
      <c r="O1345">
        <v>31.917909137582601</v>
      </c>
      <c r="P1345">
        <v>24.600711948356899</v>
      </c>
      <c r="Q1345">
        <v>74.032205288692396</v>
      </c>
      <c r="R1345">
        <v>36.114347368006698</v>
      </c>
      <c r="S1345">
        <v>41.551083424317</v>
      </c>
      <c r="T1345">
        <v>60.008968591919697</v>
      </c>
      <c r="U1345">
        <v>25.363728302912701</v>
      </c>
      <c r="V1345">
        <v>31.0994290345098</v>
      </c>
      <c r="W1345">
        <v>38.451604560977501</v>
      </c>
      <c r="X1345">
        <v>39.771941030450002</v>
      </c>
      <c r="Y1345">
        <v>35.907098184227102</v>
      </c>
      <c r="Z1345">
        <v>57.959354215867002</v>
      </c>
      <c r="AA1345">
        <v>47.680042700711397</v>
      </c>
      <c r="AB1345">
        <v>63.5796080291842</v>
      </c>
      <c r="AC1345">
        <v>48.067352419232598</v>
      </c>
      <c r="AD1345">
        <v>25.529921671335298</v>
      </c>
      <c r="AE1345">
        <v>26.218619578768902</v>
      </c>
      <c r="AF1345">
        <v>28.368840867630698</v>
      </c>
      <c r="AG1345">
        <v>38.593191978548099</v>
      </c>
      <c r="AH1345">
        <v>33.637321851668702</v>
      </c>
      <c r="AI1345">
        <v>16.693110640744699</v>
      </c>
      <c r="AJ1345">
        <v>20.317999959819499</v>
      </c>
      <c r="AK1345">
        <v>20.396826267687999</v>
      </c>
      <c r="AL1345">
        <v>14.831972891328901</v>
      </c>
      <c r="AM1345">
        <v>18.327442623006299</v>
      </c>
      <c r="AN1345">
        <v>18.5531935682091</v>
      </c>
      <c r="AO1345">
        <v>14.340801357262601</v>
      </c>
      <c r="AP1345">
        <v>24.014278445388999</v>
      </c>
      <c r="AQ1345">
        <v>17.325073675937801</v>
      </c>
      <c r="AR1345">
        <v>26.914335351896099</v>
      </c>
      <c r="AS1345">
        <v>16.4072582884294</v>
      </c>
      <c r="AT1345">
        <v>13.928001083203</v>
      </c>
      <c r="AU1345">
        <v>44.246913274592004</v>
      </c>
      <c r="AV1345">
        <v>12.7785922774178</v>
      </c>
      <c r="AW1345">
        <v>15.2804489183982</v>
      </c>
      <c r="AX1345">
        <v>15.2951127563689</v>
      </c>
    </row>
    <row r="1346" spans="1:50" x14ac:dyDescent="0.25">
      <c r="A1346">
        <v>346.59025787965601</v>
      </c>
      <c r="B1346">
        <v>44.133898961983803</v>
      </c>
      <c r="C1346">
        <v>30.099233117170499</v>
      </c>
      <c r="D1346">
        <v>34.740006400656902</v>
      </c>
      <c r="E1346">
        <v>46.712168544981502</v>
      </c>
      <c r="F1346">
        <v>35.454234331985901</v>
      </c>
      <c r="G1346">
        <v>34.721457523246002</v>
      </c>
      <c r="H1346">
        <v>39.445176742203998</v>
      </c>
      <c r="I1346">
        <v>29.808046152465799</v>
      </c>
      <c r="J1346">
        <v>30.114023393662301</v>
      </c>
      <c r="K1346">
        <v>40.546889604723802</v>
      </c>
      <c r="L1346">
        <v>39.583973613460699</v>
      </c>
      <c r="M1346">
        <v>32.322272057746403</v>
      </c>
      <c r="N1346">
        <v>27.568243795195901</v>
      </c>
      <c r="O1346">
        <v>31.7762095364705</v>
      </c>
      <c r="P1346">
        <v>26.528214028693</v>
      </c>
      <c r="Q1346">
        <v>76.4015700755659</v>
      </c>
      <c r="R1346">
        <v>35.650241640948003</v>
      </c>
      <c r="S1346">
        <v>42.893843876545297</v>
      </c>
      <c r="T1346">
        <v>60.688169805058699</v>
      </c>
      <c r="U1346">
        <v>24.320608187426501</v>
      </c>
      <c r="V1346">
        <v>31.8834417570603</v>
      </c>
      <c r="W1346">
        <v>39.9718187450136</v>
      </c>
      <c r="X1346">
        <v>37.953704551615502</v>
      </c>
      <c r="Y1346">
        <v>33.791387352032103</v>
      </c>
      <c r="Z1346">
        <v>57.396715908527902</v>
      </c>
      <c r="AA1346">
        <v>48.269307049603199</v>
      </c>
      <c r="AB1346">
        <v>63.6534023284364</v>
      </c>
      <c r="AC1346">
        <v>48.028184492119898</v>
      </c>
      <c r="AD1346">
        <v>25.363299376825299</v>
      </c>
      <c r="AE1346">
        <v>26.490671105957301</v>
      </c>
      <c r="AF1346">
        <v>29.301139392057902</v>
      </c>
      <c r="AG1346">
        <v>38.702259323062698</v>
      </c>
      <c r="AH1346">
        <v>31.7914988935769</v>
      </c>
      <c r="AI1346">
        <v>16.335064675553902</v>
      </c>
      <c r="AJ1346">
        <v>20.694491082425799</v>
      </c>
      <c r="AK1346">
        <v>19.366426374927201</v>
      </c>
      <c r="AL1346">
        <v>15.3630407379039</v>
      </c>
      <c r="AM1346">
        <v>17.507676031466598</v>
      </c>
      <c r="AN1346">
        <v>16.984101618047902</v>
      </c>
      <c r="AO1346">
        <v>14.756436895544899</v>
      </c>
      <c r="AP1346">
        <v>25.606151343224301</v>
      </c>
      <c r="AQ1346">
        <v>17.3755347688959</v>
      </c>
      <c r="AR1346">
        <v>30.261825314269799</v>
      </c>
      <c r="AS1346">
        <v>15.828482634306001</v>
      </c>
      <c r="AT1346">
        <v>12.830601531360299</v>
      </c>
      <c r="AU1346">
        <v>43.994819614360402</v>
      </c>
      <c r="AV1346">
        <v>13.871148619753001</v>
      </c>
      <c r="AW1346">
        <v>14.9640155309959</v>
      </c>
      <c r="AX1346">
        <v>14.9441772386735</v>
      </c>
    </row>
    <row r="1347" spans="1:50" x14ac:dyDescent="0.25">
      <c r="A1347">
        <v>346.84813753581602</v>
      </c>
      <c r="B1347">
        <v>46.063166964779803</v>
      </c>
      <c r="C1347">
        <v>30.906906672939002</v>
      </c>
      <c r="D1347">
        <v>35.958234691738703</v>
      </c>
      <c r="E1347">
        <v>49.597324527416397</v>
      </c>
      <c r="F1347">
        <v>36.698783840858098</v>
      </c>
      <c r="G1347">
        <v>37.825184507493297</v>
      </c>
      <c r="H1347">
        <v>38.510897145463602</v>
      </c>
      <c r="I1347">
        <v>31.522816778890899</v>
      </c>
      <c r="J1347">
        <v>30.8696728480239</v>
      </c>
      <c r="K1347">
        <v>41.297311057996197</v>
      </c>
      <c r="L1347">
        <v>41.803199225189601</v>
      </c>
      <c r="M1347">
        <v>33.0591687810306</v>
      </c>
      <c r="N1347">
        <v>28.9972969050785</v>
      </c>
      <c r="O1347">
        <v>31.892192093009299</v>
      </c>
      <c r="P1347">
        <v>28.735388925932</v>
      </c>
      <c r="Q1347">
        <v>78.272047193528195</v>
      </c>
      <c r="R1347">
        <v>35.638210620792201</v>
      </c>
      <c r="S1347">
        <v>43.338364782553597</v>
      </c>
      <c r="T1347">
        <v>62.893516417912402</v>
      </c>
      <c r="U1347">
        <v>24.984445938391399</v>
      </c>
      <c r="V1347">
        <v>33.899750393106601</v>
      </c>
      <c r="W1347">
        <v>41.535459903521897</v>
      </c>
      <c r="X1347">
        <v>37.7875191142654</v>
      </c>
      <c r="Y1347">
        <v>33.627939694597103</v>
      </c>
      <c r="Z1347">
        <v>56.053923956725498</v>
      </c>
      <c r="AA1347">
        <v>51.638070252998602</v>
      </c>
      <c r="AB1347">
        <v>64.013350101201794</v>
      </c>
      <c r="AC1347">
        <v>46.698960813613802</v>
      </c>
      <c r="AD1347">
        <v>25.280684795439701</v>
      </c>
      <c r="AE1347">
        <v>26.463953973170799</v>
      </c>
      <c r="AF1347">
        <v>29.740422725330301</v>
      </c>
      <c r="AG1347">
        <v>39.103617519395598</v>
      </c>
      <c r="AH1347">
        <v>31.715053399852302</v>
      </c>
      <c r="AI1347">
        <v>15.8770532433934</v>
      </c>
      <c r="AJ1347">
        <v>20.427292549720999</v>
      </c>
      <c r="AK1347">
        <v>19.176477345091801</v>
      </c>
      <c r="AL1347">
        <v>15.0566554187875</v>
      </c>
      <c r="AM1347">
        <v>17.429275126575899</v>
      </c>
      <c r="AN1347">
        <v>15.7571534005255</v>
      </c>
      <c r="AO1347">
        <v>15.320606209326399</v>
      </c>
      <c r="AP1347">
        <v>27.768895922945401</v>
      </c>
      <c r="AQ1347">
        <v>17.3710963656298</v>
      </c>
      <c r="AR1347">
        <v>32.106791334933298</v>
      </c>
      <c r="AS1347">
        <v>16.9455019592673</v>
      </c>
      <c r="AT1347">
        <v>13.194163389558399</v>
      </c>
      <c r="AU1347">
        <v>44.865271289764699</v>
      </c>
      <c r="AV1347">
        <v>14.0438501935392</v>
      </c>
      <c r="AW1347">
        <v>15.7216592727034</v>
      </c>
      <c r="AX1347">
        <v>14.690817196866</v>
      </c>
    </row>
    <row r="1348" spans="1:50" x14ac:dyDescent="0.25">
      <c r="A1348">
        <v>347.106017191977</v>
      </c>
      <c r="B1348">
        <v>49.263245192751697</v>
      </c>
      <c r="C1348">
        <v>31.719707875944</v>
      </c>
      <c r="D1348">
        <v>36.801195344901302</v>
      </c>
      <c r="E1348">
        <v>53.082769753353297</v>
      </c>
      <c r="F1348">
        <v>38.286441538626299</v>
      </c>
      <c r="G1348">
        <v>40.0405910813882</v>
      </c>
      <c r="H1348">
        <v>36.882052588231197</v>
      </c>
      <c r="I1348">
        <v>32.388041510937398</v>
      </c>
      <c r="J1348">
        <v>29.963595017785401</v>
      </c>
      <c r="K1348">
        <v>42.1512750546311</v>
      </c>
      <c r="L1348">
        <v>41.8012946919767</v>
      </c>
      <c r="M1348">
        <v>34.450718781881498</v>
      </c>
      <c r="N1348">
        <v>30.111189756499801</v>
      </c>
      <c r="O1348">
        <v>31.185021899129499</v>
      </c>
      <c r="P1348">
        <v>29.016097996283499</v>
      </c>
      <c r="Q1348">
        <v>81.790359593107297</v>
      </c>
      <c r="R1348">
        <v>35.199639825982104</v>
      </c>
      <c r="S1348">
        <v>42.323656710844503</v>
      </c>
      <c r="T1348">
        <v>63.839137774884797</v>
      </c>
      <c r="U1348">
        <v>26.088951627500698</v>
      </c>
      <c r="V1348">
        <v>33.224735032317703</v>
      </c>
      <c r="W1348">
        <v>42.663703737498899</v>
      </c>
      <c r="X1348">
        <v>38.674159788921003</v>
      </c>
      <c r="Y1348">
        <v>34.1625706147275</v>
      </c>
      <c r="Z1348">
        <v>57.878572365295398</v>
      </c>
      <c r="AA1348">
        <v>52.7215987651037</v>
      </c>
      <c r="AB1348">
        <v>65.606346463519003</v>
      </c>
      <c r="AC1348">
        <v>47.6926384285089</v>
      </c>
      <c r="AD1348">
        <v>23.5985345213549</v>
      </c>
      <c r="AE1348">
        <v>26.7693000411636</v>
      </c>
      <c r="AF1348">
        <v>28.551400085447899</v>
      </c>
      <c r="AG1348">
        <v>39.262410586255598</v>
      </c>
      <c r="AH1348">
        <v>30.033392254906499</v>
      </c>
      <c r="AI1348">
        <v>15.6380395823637</v>
      </c>
      <c r="AJ1348">
        <v>20.1500212188758</v>
      </c>
      <c r="AK1348">
        <v>18.220988956144701</v>
      </c>
      <c r="AL1348">
        <v>15.1281127202304</v>
      </c>
      <c r="AM1348">
        <v>17.420577649458998</v>
      </c>
      <c r="AN1348">
        <v>16.181784856570999</v>
      </c>
      <c r="AO1348">
        <v>15.2860578618243</v>
      </c>
      <c r="AP1348">
        <v>28.010303471004999</v>
      </c>
      <c r="AQ1348">
        <v>16.589337930320301</v>
      </c>
      <c r="AR1348">
        <v>30.850215355149</v>
      </c>
      <c r="AS1348">
        <v>18.585999841972001</v>
      </c>
      <c r="AT1348">
        <v>13.497357047443799</v>
      </c>
      <c r="AU1348">
        <v>42.913161875090999</v>
      </c>
      <c r="AV1348">
        <v>13.021977478991801</v>
      </c>
      <c r="AW1348">
        <v>16.263489044477499</v>
      </c>
      <c r="AX1348">
        <v>13.9859343827251</v>
      </c>
    </row>
    <row r="1349" spans="1:50" x14ac:dyDescent="0.25">
      <c r="A1349">
        <v>347.36389684813702</v>
      </c>
      <c r="B1349">
        <v>48.726114061516199</v>
      </c>
      <c r="C1349">
        <v>30.014895926840499</v>
      </c>
      <c r="D1349">
        <v>34.211456159048197</v>
      </c>
      <c r="E1349">
        <v>51.161891798742602</v>
      </c>
      <c r="F1349">
        <v>35.6326161641732</v>
      </c>
      <c r="G1349">
        <v>37.085982515337498</v>
      </c>
      <c r="H1349">
        <v>33.341558133891297</v>
      </c>
      <c r="I1349">
        <v>29.1688104883252</v>
      </c>
      <c r="J1349">
        <v>26.9934796757511</v>
      </c>
      <c r="K1349">
        <v>39.791089714420899</v>
      </c>
      <c r="L1349">
        <v>37.856371229916903</v>
      </c>
      <c r="M1349">
        <v>32.313198957034999</v>
      </c>
      <c r="N1349">
        <v>27.591725709051701</v>
      </c>
      <c r="O1349">
        <v>28.152324761464602</v>
      </c>
      <c r="P1349">
        <v>26.5916613247411</v>
      </c>
      <c r="Q1349">
        <v>78.738885691862805</v>
      </c>
      <c r="R1349">
        <v>34.027521206658299</v>
      </c>
      <c r="S1349">
        <v>38.498152804788802</v>
      </c>
      <c r="T1349">
        <v>58.886905029001802</v>
      </c>
      <c r="U1349">
        <v>24.224455123413701</v>
      </c>
      <c r="V1349">
        <v>29.093628523041001</v>
      </c>
      <c r="W1349">
        <v>39.904780440322</v>
      </c>
      <c r="X1349">
        <v>35.786201411726701</v>
      </c>
      <c r="Y1349">
        <v>31.421600458162001</v>
      </c>
      <c r="Z1349">
        <v>55.967022537829301</v>
      </c>
      <c r="AA1349">
        <v>49.346784626201398</v>
      </c>
      <c r="AB1349">
        <v>64.430546923347094</v>
      </c>
      <c r="AC1349">
        <v>45.297217458555401</v>
      </c>
      <c r="AD1349">
        <v>21.731578336639998</v>
      </c>
      <c r="AE1349">
        <v>25.309516682979101</v>
      </c>
      <c r="AF1349">
        <v>26.866222465883698</v>
      </c>
      <c r="AG1349">
        <v>35.141668391249503</v>
      </c>
      <c r="AH1349">
        <v>25.918547661350601</v>
      </c>
      <c r="AI1349">
        <v>13.8534018172742</v>
      </c>
      <c r="AJ1349">
        <v>17.9677408427541</v>
      </c>
      <c r="AK1349">
        <v>16.751444117404901</v>
      </c>
      <c r="AL1349">
        <v>13.972437496700101</v>
      </c>
      <c r="AM1349">
        <v>16.496229132220002</v>
      </c>
      <c r="AN1349">
        <v>14.928476243929</v>
      </c>
      <c r="AO1349">
        <v>13.548447546073501</v>
      </c>
      <c r="AP1349">
        <v>25.044836599785899</v>
      </c>
      <c r="AQ1349">
        <v>14.6545724113526</v>
      </c>
      <c r="AR1349">
        <v>27.7963035600079</v>
      </c>
      <c r="AS1349">
        <v>17.4698224811202</v>
      </c>
      <c r="AT1349">
        <v>11.9101552720894</v>
      </c>
      <c r="AU1349">
        <v>38.746181438451302</v>
      </c>
      <c r="AV1349">
        <v>11.5809917287916</v>
      </c>
      <c r="AW1349">
        <v>14.7716678066569</v>
      </c>
      <c r="AX1349">
        <v>12.073913443864599</v>
      </c>
    </row>
    <row r="1350" spans="1:50" x14ac:dyDescent="0.25">
      <c r="A1350">
        <v>347.621776504298</v>
      </c>
      <c r="B1350">
        <v>38.243102697716303</v>
      </c>
      <c r="C1350">
        <v>20.883440405132099</v>
      </c>
      <c r="D1350">
        <v>25.7379595667304</v>
      </c>
      <c r="E1350">
        <v>37.6479717787468</v>
      </c>
      <c r="F1350">
        <v>26.085527198808901</v>
      </c>
      <c r="G1350">
        <v>28.570832577265801</v>
      </c>
      <c r="H1350">
        <v>25.443880143561</v>
      </c>
      <c r="I1350">
        <v>20.953988264803598</v>
      </c>
      <c r="J1350">
        <v>20.4760257593232</v>
      </c>
      <c r="K1350">
        <v>29.541738044417102</v>
      </c>
      <c r="L1350">
        <v>29.2100725136191</v>
      </c>
      <c r="M1350">
        <v>24.016328366016499</v>
      </c>
      <c r="N1350">
        <v>20.4642446748419</v>
      </c>
      <c r="O1350">
        <v>22.014917995107002</v>
      </c>
      <c r="P1350">
        <v>19.8625796050116</v>
      </c>
      <c r="Q1350">
        <v>60.610658749048397</v>
      </c>
      <c r="R1350">
        <v>27.1658316935033</v>
      </c>
      <c r="S1350">
        <v>29.60983929044</v>
      </c>
      <c r="T1350">
        <v>42.711035056778599</v>
      </c>
      <c r="U1350">
        <v>18.486094928789299</v>
      </c>
      <c r="V1350">
        <v>23.164332875381501</v>
      </c>
      <c r="W1350">
        <v>29.362563994513099</v>
      </c>
      <c r="X1350">
        <v>27.651102027856901</v>
      </c>
      <c r="Y1350">
        <v>23.268411314087199</v>
      </c>
      <c r="Z1350">
        <v>42.765965571398901</v>
      </c>
      <c r="AA1350">
        <v>40.305028533330599</v>
      </c>
      <c r="AB1350">
        <v>52.558369110659697</v>
      </c>
      <c r="AC1350">
        <v>34.4932319023508</v>
      </c>
      <c r="AD1350">
        <v>15.838187182821001</v>
      </c>
      <c r="AE1350">
        <v>19.5668691118331</v>
      </c>
      <c r="AF1350">
        <v>21.807939420679102</v>
      </c>
      <c r="AG1350">
        <v>26.285179472465501</v>
      </c>
      <c r="AH1350">
        <v>18.687388810427699</v>
      </c>
      <c r="AI1350">
        <v>10.311080252860799</v>
      </c>
      <c r="AJ1350">
        <v>13.536226682953499</v>
      </c>
      <c r="AK1350">
        <v>12.8663929536123</v>
      </c>
      <c r="AL1350">
        <v>9.8409335690052693</v>
      </c>
      <c r="AM1350">
        <v>12.792505457316601</v>
      </c>
      <c r="AN1350">
        <v>11.297332879995601</v>
      </c>
      <c r="AO1350">
        <v>10.031704237819101</v>
      </c>
      <c r="AP1350">
        <v>17.2615546843634</v>
      </c>
      <c r="AQ1350">
        <v>11.421943434024101</v>
      </c>
      <c r="AR1350">
        <v>20.862600500573301</v>
      </c>
      <c r="AS1350">
        <v>12.9052823336096</v>
      </c>
      <c r="AT1350">
        <v>9.4172962428974696</v>
      </c>
      <c r="AU1350">
        <v>29.512793955645702</v>
      </c>
      <c r="AV1350">
        <v>8.0112386897155208</v>
      </c>
      <c r="AW1350">
        <v>10.617168938939001</v>
      </c>
      <c r="AX1350">
        <v>8.5265471188594208</v>
      </c>
    </row>
    <row r="1351" spans="1:50" x14ac:dyDescent="0.25">
      <c r="A1351">
        <v>347.87965616045801</v>
      </c>
      <c r="B1351">
        <v>25.8016640589322</v>
      </c>
      <c r="C1351">
        <v>12.1608742572189</v>
      </c>
      <c r="D1351">
        <v>16.641615156251</v>
      </c>
      <c r="E1351">
        <v>22.760214007343301</v>
      </c>
      <c r="F1351">
        <v>16.603415328761098</v>
      </c>
      <c r="G1351">
        <v>19.160636992379601</v>
      </c>
      <c r="H1351">
        <v>16.346823004841301</v>
      </c>
      <c r="I1351">
        <v>13.9778810201092</v>
      </c>
      <c r="J1351">
        <v>13.549973846991399</v>
      </c>
      <c r="K1351">
        <v>19.0960668480582</v>
      </c>
      <c r="L1351">
        <v>19.059863932174501</v>
      </c>
      <c r="M1351">
        <v>16.1992210587062</v>
      </c>
      <c r="N1351">
        <v>13.2370245777084</v>
      </c>
      <c r="O1351">
        <v>15.604576310479899</v>
      </c>
      <c r="P1351">
        <v>12.252486599122999</v>
      </c>
      <c r="Q1351">
        <v>35.779187556876302</v>
      </c>
      <c r="R1351">
        <v>17.072465984785701</v>
      </c>
      <c r="S1351">
        <v>19.437186289652399</v>
      </c>
      <c r="T1351">
        <v>27.1225130568175</v>
      </c>
      <c r="U1351">
        <v>12.370689031656299</v>
      </c>
      <c r="V1351">
        <v>15.8469931117636</v>
      </c>
      <c r="W1351">
        <v>18.402805929389402</v>
      </c>
      <c r="X1351">
        <v>17.9419168757696</v>
      </c>
      <c r="Y1351">
        <v>13.946024172633001</v>
      </c>
      <c r="Z1351">
        <v>26.0590936850571</v>
      </c>
      <c r="AA1351">
        <v>25.7725222942132</v>
      </c>
      <c r="AB1351">
        <v>31.346505611686901</v>
      </c>
      <c r="AC1351">
        <v>21.090042858095099</v>
      </c>
      <c r="AD1351">
        <v>10.3739380348488</v>
      </c>
      <c r="AE1351">
        <v>13.2815884293412</v>
      </c>
      <c r="AF1351">
        <v>13.5116157556396</v>
      </c>
      <c r="AG1351">
        <v>17.688020347224199</v>
      </c>
      <c r="AH1351">
        <v>11.969302652724901</v>
      </c>
      <c r="AI1351">
        <v>7.3140207278542402</v>
      </c>
      <c r="AJ1351">
        <v>8.5656123444425596</v>
      </c>
      <c r="AK1351">
        <v>8.4558171683240708</v>
      </c>
      <c r="AL1351">
        <v>5.9594178548453103</v>
      </c>
      <c r="AM1351">
        <v>8.3747716134735395</v>
      </c>
      <c r="AN1351">
        <v>7.8841491467648597</v>
      </c>
      <c r="AO1351">
        <v>6.6521944172591896</v>
      </c>
      <c r="AP1351">
        <v>11.346175868457699</v>
      </c>
      <c r="AQ1351">
        <v>8.3533832363043601</v>
      </c>
      <c r="AR1351">
        <v>12.954178586826</v>
      </c>
      <c r="AS1351">
        <v>8.3271609468823709</v>
      </c>
      <c r="AT1351">
        <v>6.9014364973749798</v>
      </c>
      <c r="AU1351">
        <v>19.273885778323599</v>
      </c>
      <c r="AV1351">
        <v>5.1870820628334302</v>
      </c>
      <c r="AW1351">
        <v>7.0319564344543002</v>
      </c>
      <c r="AX1351">
        <v>6.09284595932054</v>
      </c>
    </row>
    <row r="1352" spans="1:50" x14ac:dyDescent="0.25">
      <c r="A1352">
        <v>348.13753581661803</v>
      </c>
      <c r="B1352">
        <v>27.673872380118301</v>
      </c>
      <c r="C1352">
        <v>12.909980374811299</v>
      </c>
      <c r="D1352">
        <v>17.640464184242202</v>
      </c>
      <c r="E1352">
        <v>23.645301710146899</v>
      </c>
      <c r="F1352">
        <v>16.4489474366728</v>
      </c>
      <c r="G1352">
        <v>18.026801838111499</v>
      </c>
      <c r="H1352">
        <v>15.322030928315799</v>
      </c>
      <c r="I1352">
        <v>16.037800817629201</v>
      </c>
      <c r="J1352">
        <v>13.018656606327101</v>
      </c>
      <c r="K1352">
        <v>18.809689633335601</v>
      </c>
      <c r="L1352">
        <v>18.1634999888655</v>
      </c>
      <c r="M1352">
        <v>15.781113734769001</v>
      </c>
      <c r="N1352">
        <v>13.635508414497901</v>
      </c>
      <c r="O1352">
        <v>15.704903330766999</v>
      </c>
      <c r="P1352">
        <v>12.059622454426901</v>
      </c>
      <c r="Q1352">
        <v>33.675680390125102</v>
      </c>
      <c r="R1352">
        <v>16.035369010014499</v>
      </c>
      <c r="S1352">
        <v>19.8568015727903</v>
      </c>
      <c r="T1352">
        <v>30.274801109781102</v>
      </c>
      <c r="U1352">
        <v>12.744610835800801</v>
      </c>
      <c r="V1352">
        <v>14.5011219476019</v>
      </c>
      <c r="W1352">
        <v>17.735838168227598</v>
      </c>
      <c r="X1352">
        <v>17.411952543026</v>
      </c>
      <c r="Y1352">
        <v>12.405023324610401</v>
      </c>
      <c r="Z1352">
        <v>25.058578254309101</v>
      </c>
      <c r="AA1352">
        <v>22.881887909891802</v>
      </c>
      <c r="AB1352">
        <v>26.112067839558701</v>
      </c>
      <c r="AC1352">
        <v>16.380256362791101</v>
      </c>
      <c r="AD1352">
        <v>10.3730925471347</v>
      </c>
      <c r="AE1352">
        <v>12.649552168049</v>
      </c>
      <c r="AF1352">
        <v>12.132786969881</v>
      </c>
      <c r="AG1352">
        <v>14.7225927878594</v>
      </c>
      <c r="AH1352">
        <v>11.677812166808</v>
      </c>
      <c r="AI1352">
        <v>7.6489548005737698</v>
      </c>
      <c r="AJ1352">
        <v>8.0102144708947591</v>
      </c>
      <c r="AK1352">
        <v>8.0685291366002705</v>
      </c>
      <c r="AL1352">
        <v>6.5270503708329803</v>
      </c>
      <c r="AM1352">
        <v>8.9562843414919495</v>
      </c>
      <c r="AN1352">
        <v>7.7809109426256304</v>
      </c>
      <c r="AO1352">
        <v>7.3397877625069903</v>
      </c>
      <c r="AP1352">
        <v>11.371879026752501</v>
      </c>
      <c r="AQ1352">
        <v>7.8339589867882804</v>
      </c>
      <c r="AR1352">
        <v>13.1978262175012</v>
      </c>
      <c r="AS1352">
        <v>8.08848677996858</v>
      </c>
      <c r="AT1352">
        <v>6.4441903314529201</v>
      </c>
      <c r="AU1352">
        <v>18.798754075015399</v>
      </c>
      <c r="AV1352">
        <v>6.61662016628906</v>
      </c>
      <c r="AW1352">
        <v>7.4294020832684202</v>
      </c>
      <c r="AX1352">
        <v>6.0941855302365697</v>
      </c>
    </row>
    <row r="1353" spans="1:50" x14ac:dyDescent="0.25">
      <c r="A1353">
        <v>348.39541547277901</v>
      </c>
      <c r="B1353">
        <v>47.454933374534697</v>
      </c>
      <c r="C1353">
        <v>21.4967958803106</v>
      </c>
      <c r="D1353">
        <v>28.046683894704199</v>
      </c>
      <c r="E1353">
        <v>39.918442975809498</v>
      </c>
      <c r="F1353">
        <v>26.2847417485713</v>
      </c>
      <c r="G1353">
        <v>28.625619861649</v>
      </c>
      <c r="H1353">
        <v>24.116927211488299</v>
      </c>
      <c r="I1353">
        <v>26.5085425317634</v>
      </c>
      <c r="J1353">
        <v>20.853313968481</v>
      </c>
      <c r="K1353">
        <v>31.1282952782622</v>
      </c>
      <c r="L1353">
        <v>29.635167118947699</v>
      </c>
      <c r="M1353">
        <v>23.6260146093597</v>
      </c>
      <c r="N1353">
        <v>23.174806108081199</v>
      </c>
      <c r="O1353">
        <v>23.455534053770702</v>
      </c>
      <c r="P1353">
        <v>20.311484296011098</v>
      </c>
      <c r="Q1353">
        <v>60.5833273332888</v>
      </c>
      <c r="R1353">
        <v>25.803145795595199</v>
      </c>
      <c r="S1353">
        <v>31.9183552158974</v>
      </c>
      <c r="T1353">
        <v>49.575564128306603</v>
      </c>
      <c r="U1353">
        <v>20.3353993938142</v>
      </c>
      <c r="V1353">
        <v>23.405807584279302</v>
      </c>
      <c r="W1353">
        <v>28.846053474346999</v>
      </c>
      <c r="X1353">
        <v>28.420811120319001</v>
      </c>
      <c r="Y1353">
        <v>20.301822349015598</v>
      </c>
      <c r="Z1353">
        <v>42.389933292611303</v>
      </c>
      <c r="AA1353">
        <v>39.401658239670603</v>
      </c>
      <c r="AB1353">
        <v>43.788709118767201</v>
      </c>
      <c r="AC1353">
        <v>28.367170590147101</v>
      </c>
      <c r="AD1353">
        <v>15.521919137626201</v>
      </c>
      <c r="AE1353">
        <v>19.397766525089601</v>
      </c>
      <c r="AF1353">
        <v>20.1559158886432</v>
      </c>
      <c r="AG1353">
        <v>22.670123331735301</v>
      </c>
      <c r="AH1353">
        <v>19.255797358952499</v>
      </c>
      <c r="AI1353">
        <v>12.7666783612722</v>
      </c>
      <c r="AJ1353">
        <v>12.815330903135299</v>
      </c>
      <c r="AK1353">
        <v>12.1215882028282</v>
      </c>
      <c r="AL1353">
        <v>10.308591867092201</v>
      </c>
      <c r="AM1353">
        <v>14.8729485804802</v>
      </c>
      <c r="AN1353">
        <v>11.7752966605231</v>
      </c>
      <c r="AO1353">
        <v>11.6630529486632</v>
      </c>
      <c r="AP1353">
        <v>17.078237759073598</v>
      </c>
      <c r="AQ1353">
        <v>12.6528273231888</v>
      </c>
      <c r="AR1353">
        <v>20.321093881398902</v>
      </c>
      <c r="AS1353">
        <v>12.443935254412899</v>
      </c>
      <c r="AT1353">
        <v>9.2683528539394899</v>
      </c>
      <c r="AU1353">
        <v>29.662389946911102</v>
      </c>
      <c r="AV1353">
        <v>10.7723651701933</v>
      </c>
      <c r="AW1353">
        <v>12.7409622215181</v>
      </c>
      <c r="AX1353">
        <v>9.0484488051911907</v>
      </c>
    </row>
    <row r="1354" spans="1:50" x14ac:dyDescent="0.25">
      <c r="A1354">
        <v>348.65329512893902</v>
      </c>
      <c r="B1354">
        <v>64.195923829020501</v>
      </c>
      <c r="C1354">
        <v>30.375595377996301</v>
      </c>
      <c r="D1354">
        <v>39.133409490678702</v>
      </c>
      <c r="E1354">
        <v>56.120043643814398</v>
      </c>
      <c r="F1354">
        <v>37.5245342930655</v>
      </c>
      <c r="G1354">
        <v>40.172621664775399</v>
      </c>
      <c r="H1354">
        <v>31.868498339791401</v>
      </c>
      <c r="I1354">
        <v>34.222860598283297</v>
      </c>
      <c r="J1354">
        <v>29.516166259275401</v>
      </c>
      <c r="K1354">
        <v>43.549136349469997</v>
      </c>
      <c r="L1354">
        <v>41.677638668443997</v>
      </c>
      <c r="M1354">
        <v>30.403814543301401</v>
      </c>
      <c r="N1354">
        <v>31.167084862340001</v>
      </c>
      <c r="O1354">
        <v>32.037174267389297</v>
      </c>
      <c r="P1354">
        <v>28.056972516404802</v>
      </c>
      <c r="Q1354">
        <v>85.864699382157497</v>
      </c>
      <c r="R1354">
        <v>37.255834813889102</v>
      </c>
      <c r="S1354">
        <v>42.700801741819198</v>
      </c>
      <c r="T1354">
        <v>66.281396519004403</v>
      </c>
      <c r="U1354">
        <v>27.509758868476499</v>
      </c>
      <c r="V1354">
        <v>33.011212433009803</v>
      </c>
      <c r="W1354">
        <v>40.465548689709003</v>
      </c>
      <c r="X1354">
        <v>37.267652071464298</v>
      </c>
      <c r="Y1354">
        <v>28.766475309572598</v>
      </c>
      <c r="Z1354">
        <v>60.418477289694202</v>
      </c>
      <c r="AA1354">
        <v>57.733395250104898</v>
      </c>
      <c r="AB1354">
        <v>62.709516542652999</v>
      </c>
      <c r="AC1354">
        <v>41.546124679514101</v>
      </c>
      <c r="AD1354">
        <v>20.292266307122802</v>
      </c>
      <c r="AE1354">
        <v>26.0905754960393</v>
      </c>
      <c r="AF1354">
        <v>28.446144173009898</v>
      </c>
      <c r="AG1354">
        <v>33.714899100627001</v>
      </c>
      <c r="AH1354">
        <v>26.555190187076398</v>
      </c>
      <c r="AI1354">
        <v>17.547279394478501</v>
      </c>
      <c r="AJ1354">
        <v>17.205097264630499</v>
      </c>
      <c r="AK1354">
        <v>15.748251293670201</v>
      </c>
      <c r="AL1354">
        <v>13.916109913777101</v>
      </c>
      <c r="AM1354">
        <v>18.949278252782701</v>
      </c>
      <c r="AN1354">
        <v>15.472366465200199</v>
      </c>
      <c r="AO1354">
        <v>14.8640672530708</v>
      </c>
      <c r="AP1354">
        <v>21.949551372565999</v>
      </c>
      <c r="AQ1354">
        <v>17.3719845681719</v>
      </c>
      <c r="AR1354">
        <v>24.985340636025299</v>
      </c>
      <c r="AS1354">
        <v>16.829973603363399</v>
      </c>
      <c r="AT1354">
        <v>12.3094563524213</v>
      </c>
      <c r="AU1354">
        <v>39.804478436283702</v>
      </c>
      <c r="AV1354">
        <v>13.213874644787101</v>
      </c>
      <c r="AW1354">
        <v>17.002712706698599</v>
      </c>
      <c r="AX1354">
        <v>11.5594805961651</v>
      </c>
    </row>
    <row r="1355" spans="1:50" x14ac:dyDescent="0.25">
      <c r="A1355">
        <v>348.9111747851</v>
      </c>
      <c r="B1355">
        <v>67.181694927100096</v>
      </c>
      <c r="C1355">
        <v>33.281342813351401</v>
      </c>
      <c r="D1355">
        <v>44.352484686068998</v>
      </c>
      <c r="E1355">
        <v>62.393568339063698</v>
      </c>
      <c r="F1355">
        <v>41.227491855298503</v>
      </c>
      <c r="G1355">
        <v>43.961497364330398</v>
      </c>
      <c r="H1355">
        <v>34.101637025913</v>
      </c>
      <c r="I1355">
        <v>35.251015369459303</v>
      </c>
      <c r="J1355">
        <v>32.721767594194397</v>
      </c>
      <c r="K1355">
        <v>47.7709213160743</v>
      </c>
      <c r="L1355">
        <v>46.321288379796897</v>
      </c>
      <c r="M1355">
        <v>33.328588576977801</v>
      </c>
      <c r="N1355">
        <v>33.255715010965702</v>
      </c>
      <c r="O1355">
        <v>35.832701424476298</v>
      </c>
      <c r="P1355">
        <v>29.620892613948499</v>
      </c>
      <c r="Q1355">
        <v>88.522474116756698</v>
      </c>
      <c r="R1355">
        <v>41.770391570750597</v>
      </c>
      <c r="S1355">
        <v>45.600620937750897</v>
      </c>
      <c r="T1355">
        <v>70.875912512440294</v>
      </c>
      <c r="U1355">
        <v>30.117703206187201</v>
      </c>
      <c r="V1355">
        <v>35.958995261983098</v>
      </c>
      <c r="W1355">
        <v>45.270471042978798</v>
      </c>
      <c r="X1355">
        <v>40.667437997544603</v>
      </c>
      <c r="Y1355">
        <v>31.130001440326399</v>
      </c>
      <c r="Z1355">
        <v>68.168785483519201</v>
      </c>
      <c r="AA1355">
        <v>63.083237085775004</v>
      </c>
      <c r="AB1355">
        <v>67.862549706775596</v>
      </c>
      <c r="AC1355">
        <v>43.558261687945198</v>
      </c>
      <c r="AD1355">
        <v>21.651556496883799</v>
      </c>
      <c r="AE1355">
        <v>27.688964216632101</v>
      </c>
      <c r="AF1355">
        <v>31.266858933054898</v>
      </c>
      <c r="AG1355">
        <v>37.5001253762101</v>
      </c>
      <c r="AH1355">
        <v>28.649804958108501</v>
      </c>
      <c r="AI1355">
        <v>19.170009620805899</v>
      </c>
      <c r="AJ1355">
        <v>19.2908856775773</v>
      </c>
      <c r="AK1355">
        <v>16.6022879536565</v>
      </c>
      <c r="AL1355">
        <v>15.1958458322155</v>
      </c>
      <c r="AM1355">
        <v>19.5919033505449</v>
      </c>
      <c r="AN1355">
        <v>15.728334653178401</v>
      </c>
      <c r="AO1355">
        <v>16.543782341844899</v>
      </c>
      <c r="AP1355">
        <v>23.393412035816301</v>
      </c>
      <c r="AQ1355">
        <v>18.081138449513801</v>
      </c>
      <c r="AR1355">
        <v>23.703141928127099</v>
      </c>
      <c r="AS1355">
        <v>17.176893558577699</v>
      </c>
      <c r="AT1355">
        <v>13.6264478547052</v>
      </c>
      <c r="AU1355">
        <v>41.3198030319396</v>
      </c>
      <c r="AV1355">
        <v>13.643614877087099</v>
      </c>
      <c r="AW1355">
        <v>17.663748780234499</v>
      </c>
      <c r="AX1355">
        <v>12.4572746978497</v>
      </c>
    </row>
    <row r="1356" spans="1:50" x14ac:dyDescent="0.25">
      <c r="A1356">
        <v>349.16905444126002</v>
      </c>
      <c r="B1356">
        <v>67.135220830715795</v>
      </c>
      <c r="C1356">
        <v>33.310496144806997</v>
      </c>
      <c r="D1356">
        <v>44.984785962298197</v>
      </c>
      <c r="E1356">
        <v>63.470241083230903</v>
      </c>
      <c r="F1356">
        <v>42.705803885314701</v>
      </c>
      <c r="G1356">
        <v>41.962267407252298</v>
      </c>
      <c r="H1356">
        <v>35.628145290998098</v>
      </c>
      <c r="I1356">
        <v>35.977414702975103</v>
      </c>
      <c r="J1356">
        <v>32.864164569826599</v>
      </c>
      <c r="K1356">
        <v>47.485891278473403</v>
      </c>
      <c r="L1356">
        <v>47.980581592086999</v>
      </c>
      <c r="M1356">
        <v>34.726135509263898</v>
      </c>
      <c r="N1356">
        <v>33.784678488488701</v>
      </c>
      <c r="O1356">
        <v>36.5466285037541</v>
      </c>
      <c r="P1356">
        <v>29.887632725783799</v>
      </c>
      <c r="Q1356">
        <v>86.877950173204596</v>
      </c>
      <c r="R1356">
        <v>41.811408157872101</v>
      </c>
      <c r="S1356">
        <v>47.600371750122903</v>
      </c>
      <c r="T1356">
        <v>72.064572460019306</v>
      </c>
      <c r="U1356">
        <v>31.0280097104474</v>
      </c>
      <c r="V1356">
        <v>35.829617739654999</v>
      </c>
      <c r="W1356">
        <v>45.990685212843204</v>
      </c>
      <c r="X1356">
        <v>41.2359945343456</v>
      </c>
      <c r="Y1356">
        <v>32.098237759390898</v>
      </c>
      <c r="Z1356">
        <v>71.072221410796899</v>
      </c>
      <c r="AA1356">
        <v>63.911546119663903</v>
      </c>
      <c r="AB1356">
        <v>68.941262632928598</v>
      </c>
      <c r="AC1356">
        <v>42.424002428907599</v>
      </c>
      <c r="AD1356">
        <v>20.9388425267245</v>
      </c>
      <c r="AE1356">
        <v>26.713127855816499</v>
      </c>
      <c r="AF1356">
        <v>30.5469304896992</v>
      </c>
      <c r="AG1356">
        <v>36.340516116879598</v>
      </c>
      <c r="AH1356">
        <v>27.9941718973006</v>
      </c>
      <c r="AI1356">
        <v>20.043244079977701</v>
      </c>
      <c r="AJ1356">
        <v>20.2689928080115</v>
      </c>
      <c r="AK1356">
        <v>16.397714611659101</v>
      </c>
      <c r="AL1356">
        <v>15.2242026538476</v>
      </c>
      <c r="AM1356">
        <v>19.041434491923599</v>
      </c>
      <c r="AN1356">
        <v>15.412865943155399</v>
      </c>
      <c r="AO1356">
        <v>17.427105458591502</v>
      </c>
      <c r="AP1356">
        <v>23.659795758099499</v>
      </c>
      <c r="AQ1356">
        <v>16.899800531828401</v>
      </c>
      <c r="AR1356">
        <v>21.602993392881899</v>
      </c>
      <c r="AS1356">
        <v>17.007418024132999</v>
      </c>
      <c r="AT1356">
        <v>14.0714587071304</v>
      </c>
      <c r="AU1356">
        <v>39.220156735703902</v>
      </c>
      <c r="AV1356">
        <v>13.330572455454</v>
      </c>
      <c r="AW1356">
        <v>18.767156298885102</v>
      </c>
      <c r="AX1356">
        <v>13.4632108793526</v>
      </c>
    </row>
    <row r="1357" spans="1:50" x14ac:dyDescent="0.25">
      <c r="A1357">
        <v>349.426934097421</v>
      </c>
      <c r="B1357">
        <v>68.219229099999097</v>
      </c>
      <c r="C1357">
        <v>34.1795467223834</v>
      </c>
      <c r="D1357">
        <v>45.597001794809898</v>
      </c>
      <c r="E1357">
        <v>63.289946817308603</v>
      </c>
      <c r="F1357">
        <v>44.155518203457099</v>
      </c>
      <c r="G1357">
        <v>41.621668313612901</v>
      </c>
      <c r="H1357">
        <v>36.906253780340599</v>
      </c>
      <c r="I1357">
        <v>36.6708092832787</v>
      </c>
      <c r="J1357">
        <v>33.144519379536199</v>
      </c>
      <c r="K1357">
        <v>47.598044873272698</v>
      </c>
      <c r="L1357">
        <v>48.285864815454097</v>
      </c>
      <c r="M1357">
        <v>35.747898034123097</v>
      </c>
      <c r="N1357">
        <v>34.423597845627903</v>
      </c>
      <c r="O1357">
        <v>37.369238578895903</v>
      </c>
      <c r="P1357">
        <v>30.3770072563639</v>
      </c>
      <c r="Q1357">
        <v>87.691743464958193</v>
      </c>
      <c r="R1357">
        <v>42.5635011068699</v>
      </c>
      <c r="S1357">
        <v>48.977015174366798</v>
      </c>
      <c r="T1357">
        <v>73.349922061966097</v>
      </c>
      <c r="U1357">
        <v>31.979068515297499</v>
      </c>
      <c r="V1357">
        <v>37.041437955446398</v>
      </c>
      <c r="W1357">
        <v>45.370920046709898</v>
      </c>
      <c r="X1357">
        <v>40.392882084630997</v>
      </c>
      <c r="Y1357">
        <v>33.659188054767498</v>
      </c>
      <c r="Z1357">
        <v>70.614646577429596</v>
      </c>
      <c r="AA1357">
        <v>65.340240855327295</v>
      </c>
      <c r="AB1357">
        <v>70.743848418221106</v>
      </c>
      <c r="AC1357">
        <v>41.953580724718996</v>
      </c>
      <c r="AD1357">
        <v>20.065154791383101</v>
      </c>
      <c r="AE1357">
        <v>27.232678762558798</v>
      </c>
      <c r="AF1357">
        <v>30.7534814970825</v>
      </c>
      <c r="AG1357">
        <v>34.9082057561384</v>
      </c>
      <c r="AH1357">
        <v>27.433625672579701</v>
      </c>
      <c r="AI1357">
        <v>20.453123126148199</v>
      </c>
      <c r="AJ1357">
        <v>20.284361269279799</v>
      </c>
      <c r="AK1357">
        <v>16.818918384095898</v>
      </c>
      <c r="AL1357">
        <v>15.286037768845601</v>
      </c>
      <c r="AM1357">
        <v>18.1174955557446</v>
      </c>
      <c r="AN1357">
        <v>15.3463447754472</v>
      </c>
      <c r="AO1357">
        <v>17.395101012629802</v>
      </c>
      <c r="AP1357">
        <v>23.194410255856599</v>
      </c>
      <c r="AQ1357">
        <v>16.4529213037513</v>
      </c>
      <c r="AR1357">
        <v>20.6279440379082</v>
      </c>
      <c r="AS1357">
        <v>18.032419334464802</v>
      </c>
      <c r="AT1357">
        <v>14.0498406217739</v>
      </c>
      <c r="AU1357">
        <v>38.634556080079399</v>
      </c>
      <c r="AV1357">
        <v>13.1181123621678</v>
      </c>
      <c r="AW1357">
        <v>20.262849781230798</v>
      </c>
      <c r="AX1357">
        <v>15.060897218528901</v>
      </c>
    </row>
    <row r="1358" spans="1:50" x14ac:dyDescent="0.25">
      <c r="A1358">
        <v>349.68481375358101</v>
      </c>
      <c r="B1358">
        <v>69.375823339762505</v>
      </c>
      <c r="C1358">
        <v>35.183994480747302</v>
      </c>
      <c r="D1358">
        <v>47.688960152576698</v>
      </c>
      <c r="E1358">
        <v>67.9672430671108</v>
      </c>
      <c r="F1358">
        <v>44.589128128029699</v>
      </c>
      <c r="G1358">
        <v>43.224456281612198</v>
      </c>
      <c r="H1358">
        <v>36.962053768253597</v>
      </c>
      <c r="I1358">
        <v>36.8073309519501</v>
      </c>
      <c r="J1358">
        <v>33.804318740413997</v>
      </c>
      <c r="K1358">
        <v>50.046845861535999</v>
      </c>
      <c r="L1358">
        <v>48.410509251822198</v>
      </c>
      <c r="M1358">
        <v>36.299760025824803</v>
      </c>
      <c r="N1358">
        <v>35.125652241742799</v>
      </c>
      <c r="O1358">
        <v>37.621646723853601</v>
      </c>
      <c r="P1358">
        <v>30.9194470232997</v>
      </c>
      <c r="Q1358">
        <v>89.939526226028903</v>
      </c>
      <c r="R1358">
        <v>43.465934434473397</v>
      </c>
      <c r="S1358">
        <v>49.203727836507397</v>
      </c>
      <c r="T1358">
        <v>72.835251685779099</v>
      </c>
      <c r="U1358">
        <v>34.336552691135097</v>
      </c>
      <c r="V1358">
        <v>37.915327843427697</v>
      </c>
      <c r="W1358">
        <v>46.3171544160666</v>
      </c>
      <c r="X1358">
        <v>39.374793315001199</v>
      </c>
      <c r="Y1358">
        <v>33.180675703780103</v>
      </c>
      <c r="Z1358">
        <v>73.180023055657202</v>
      </c>
      <c r="AA1358">
        <v>69.700678164429206</v>
      </c>
      <c r="AB1358">
        <v>72.637101886518707</v>
      </c>
      <c r="AC1358">
        <v>43.3559728490049</v>
      </c>
      <c r="AD1358">
        <v>19.820889667981898</v>
      </c>
      <c r="AE1358">
        <v>28.535225362415801</v>
      </c>
      <c r="AF1358">
        <v>32.039087385050799</v>
      </c>
      <c r="AG1358">
        <v>35.427240179323697</v>
      </c>
      <c r="AH1358">
        <v>27.5461166465609</v>
      </c>
      <c r="AI1358">
        <v>20.3070245077256</v>
      </c>
      <c r="AJ1358">
        <v>19.373427510285001</v>
      </c>
      <c r="AK1358">
        <v>15.448205270587501</v>
      </c>
      <c r="AL1358">
        <v>15.807795447862601</v>
      </c>
      <c r="AM1358">
        <v>17.795487972277201</v>
      </c>
      <c r="AN1358">
        <v>14.374002872307701</v>
      </c>
      <c r="AO1358">
        <v>17.553032369829001</v>
      </c>
      <c r="AP1358">
        <v>22.375342963312299</v>
      </c>
      <c r="AQ1358">
        <v>16.263690084502901</v>
      </c>
      <c r="AR1358">
        <v>20.367863961197202</v>
      </c>
      <c r="AS1358">
        <v>18.677730517345399</v>
      </c>
      <c r="AT1358">
        <v>13.8770240858394</v>
      </c>
      <c r="AU1358">
        <v>37.093221649073897</v>
      </c>
      <c r="AV1358">
        <v>13.136825268224101</v>
      </c>
      <c r="AW1358">
        <v>20.520894641220199</v>
      </c>
      <c r="AX1358">
        <v>14.229250254399901</v>
      </c>
    </row>
    <row r="1359" spans="1:50" x14ac:dyDescent="0.25">
      <c r="A1359">
        <v>349.94269340974199</v>
      </c>
      <c r="B1359">
        <v>69.467230022119494</v>
      </c>
      <c r="C1359">
        <v>35.882461870899398</v>
      </c>
      <c r="D1359">
        <v>49.1071449931896</v>
      </c>
      <c r="E1359">
        <v>72.5256758398844</v>
      </c>
      <c r="F1359">
        <v>46.425454019398799</v>
      </c>
      <c r="G1359">
        <v>43.638966714187397</v>
      </c>
      <c r="H1359">
        <v>37.669776979032797</v>
      </c>
      <c r="I1359">
        <v>38.803280981272501</v>
      </c>
      <c r="J1359">
        <v>34.795799828770598</v>
      </c>
      <c r="K1359">
        <v>51.6229417466717</v>
      </c>
      <c r="L1359">
        <v>48.5630485679605</v>
      </c>
      <c r="M1359">
        <v>37.022329088328298</v>
      </c>
      <c r="N1359">
        <v>34.6123390020241</v>
      </c>
      <c r="O1359">
        <v>37.552141268485101</v>
      </c>
      <c r="P1359">
        <v>32.609335935704898</v>
      </c>
      <c r="Q1359">
        <v>90.227801429303796</v>
      </c>
      <c r="R1359">
        <v>43.897604671790504</v>
      </c>
      <c r="S1359">
        <v>50.494192974042001</v>
      </c>
      <c r="T1359">
        <v>73.609922317630506</v>
      </c>
      <c r="U1359">
        <v>36.023849899512399</v>
      </c>
      <c r="V1359">
        <v>37.7872975835947</v>
      </c>
      <c r="W1359">
        <v>46.588099364608098</v>
      </c>
      <c r="X1359">
        <v>37.812944063341398</v>
      </c>
      <c r="Y1359">
        <v>32.961171979559097</v>
      </c>
      <c r="Z1359">
        <v>77.239363701683601</v>
      </c>
      <c r="AA1359">
        <v>73.498511949878505</v>
      </c>
      <c r="AB1359">
        <v>70.295211556513905</v>
      </c>
      <c r="AC1359">
        <v>43.016869173543498</v>
      </c>
      <c r="AD1359">
        <v>20.125579297298099</v>
      </c>
      <c r="AE1359">
        <v>30.130537234372198</v>
      </c>
      <c r="AF1359">
        <v>31.633463236231002</v>
      </c>
      <c r="AG1359">
        <v>36.201647375654801</v>
      </c>
      <c r="AH1359">
        <v>28.407429190462899</v>
      </c>
      <c r="AI1359">
        <v>20.5471361081098</v>
      </c>
      <c r="AJ1359">
        <v>19.002123277426801</v>
      </c>
      <c r="AK1359">
        <v>14.3721339020366</v>
      </c>
      <c r="AL1359">
        <v>15.9489684576446</v>
      </c>
      <c r="AM1359">
        <v>18.865436021110199</v>
      </c>
      <c r="AN1359">
        <v>13.950707954443301</v>
      </c>
      <c r="AO1359">
        <v>17.018164649754599</v>
      </c>
      <c r="AP1359">
        <v>21.5500165284144</v>
      </c>
      <c r="AQ1359">
        <v>18.004444414581101</v>
      </c>
      <c r="AR1359">
        <v>20.086696819296801</v>
      </c>
      <c r="AS1359">
        <v>19.125991235275102</v>
      </c>
      <c r="AT1359">
        <v>13.393079853428301</v>
      </c>
      <c r="AU1359">
        <v>36.539061764959797</v>
      </c>
      <c r="AV1359">
        <v>12.673271634814199</v>
      </c>
      <c r="AW1359">
        <v>20.09316764339</v>
      </c>
      <c r="AX1359">
        <v>12.7501988801087</v>
      </c>
    </row>
    <row r="1360" spans="1:50" x14ac:dyDescent="0.25">
      <c r="A1360">
        <v>350.20057306590201</v>
      </c>
      <c r="B1360">
        <v>68.1513400258834</v>
      </c>
      <c r="C1360">
        <v>35.954698844962998</v>
      </c>
      <c r="D1360">
        <v>49.706313281560099</v>
      </c>
      <c r="E1360">
        <v>73.640869903078993</v>
      </c>
      <c r="F1360">
        <v>47.023047337499598</v>
      </c>
      <c r="G1360">
        <v>43.979900526752502</v>
      </c>
      <c r="H1360">
        <v>37.600734495618198</v>
      </c>
      <c r="I1360">
        <v>40.757046615188898</v>
      </c>
      <c r="J1360">
        <v>35.338187083456603</v>
      </c>
      <c r="K1360">
        <v>52.998938627894901</v>
      </c>
      <c r="L1360">
        <v>47.821818525040797</v>
      </c>
      <c r="M1360">
        <v>35.399700378110303</v>
      </c>
      <c r="N1360">
        <v>34.054416265753702</v>
      </c>
      <c r="O1360">
        <v>37.836982508681103</v>
      </c>
      <c r="P1360">
        <v>33.507651445875901</v>
      </c>
      <c r="Q1360">
        <v>87.128678479635099</v>
      </c>
      <c r="R1360">
        <v>45.8515181890848</v>
      </c>
      <c r="S1360">
        <v>51.012203775532598</v>
      </c>
      <c r="T1360">
        <v>72.163589924760103</v>
      </c>
      <c r="U1360">
        <v>35.624632934841401</v>
      </c>
      <c r="V1360">
        <v>37.943347913832604</v>
      </c>
      <c r="W1360">
        <v>45.875209040459403</v>
      </c>
      <c r="X1360">
        <v>37.169474683581697</v>
      </c>
      <c r="Y1360">
        <v>33.984878879462499</v>
      </c>
      <c r="Z1360">
        <v>79.626274683552595</v>
      </c>
      <c r="AA1360">
        <v>74.313009835151206</v>
      </c>
      <c r="AB1360">
        <v>67.853090385923196</v>
      </c>
      <c r="AC1360">
        <v>40.258989825401201</v>
      </c>
      <c r="AD1360">
        <v>20.122485206645099</v>
      </c>
      <c r="AE1360">
        <v>30.780489077464399</v>
      </c>
      <c r="AF1360">
        <v>31.898267784559199</v>
      </c>
      <c r="AG1360">
        <v>36.189401573648802</v>
      </c>
      <c r="AH1360">
        <v>27.808058392576701</v>
      </c>
      <c r="AI1360">
        <v>21.782437685994701</v>
      </c>
      <c r="AJ1360">
        <v>19.009580366620799</v>
      </c>
      <c r="AK1360">
        <v>15.257162858903101</v>
      </c>
      <c r="AL1360">
        <v>15.6325310160773</v>
      </c>
      <c r="AM1360">
        <v>18.8108402017711</v>
      </c>
      <c r="AN1360">
        <v>13.1565384533352</v>
      </c>
      <c r="AO1360">
        <v>16.040150988409401</v>
      </c>
      <c r="AP1360">
        <v>20.094099063656898</v>
      </c>
      <c r="AQ1360">
        <v>18.668283012610299</v>
      </c>
      <c r="AR1360">
        <v>18.721008225024399</v>
      </c>
      <c r="AS1360">
        <v>18.934596394414498</v>
      </c>
      <c r="AT1360">
        <v>12.658319127601199</v>
      </c>
      <c r="AU1360">
        <v>34.847072935032102</v>
      </c>
      <c r="AV1360">
        <v>12.781332987892799</v>
      </c>
      <c r="AW1360">
        <v>19.421994084701101</v>
      </c>
      <c r="AX1360">
        <v>13.267286042405299</v>
      </c>
    </row>
    <row r="1361" spans="1:50" x14ac:dyDescent="0.25">
      <c r="A1361">
        <v>350.45845272206299</v>
      </c>
      <c r="B1361">
        <v>66.942812599540204</v>
      </c>
      <c r="C1361">
        <v>37.344019157047697</v>
      </c>
      <c r="D1361">
        <v>50.262794620501602</v>
      </c>
      <c r="E1361">
        <v>75.673500069298498</v>
      </c>
      <c r="F1361">
        <v>45.505748107766202</v>
      </c>
      <c r="G1361">
        <v>45.364417418693598</v>
      </c>
      <c r="H1361">
        <v>37.594342787592304</v>
      </c>
      <c r="I1361">
        <v>40.910823768029402</v>
      </c>
      <c r="J1361">
        <v>34.735063102998701</v>
      </c>
      <c r="K1361">
        <v>53.960023022685697</v>
      </c>
      <c r="L1361">
        <v>48.665202095364002</v>
      </c>
      <c r="M1361">
        <v>34.557995077198498</v>
      </c>
      <c r="N1361">
        <v>35.566162686047797</v>
      </c>
      <c r="O1361">
        <v>38.272865155778398</v>
      </c>
      <c r="P1361">
        <v>33.025679511098197</v>
      </c>
      <c r="Q1361">
        <v>83.926279328042</v>
      </c>
      <c r="R1361">
        <v>46.453558231019898</v>
      </c>
      <c r="S1361">
        <v>50.773919126658903</v>
      </c>
      <c r="T1361">
        <v>70.932892276318398</v>
      </c>
      <c r="U1361">
        <v>35.618851432198198</v>
      </c>
      <c r="V1361">
        <v>37.794544133439402</v>
      </c>
      <c r="W1361">
        <v>46.128098166039003</v>
      </c>
      <c r="X1361">
        <v>36.749809328914701</v>
      </c>
      <c r="Y1361">
        <v>34.307722470405203</v>
      </c>
      <c r="Z1361">
        <v>82.475820148464805</v>
      </c>
      <c r="AA1361">
        <v>74.592578944175798</v>
      </c>
      <c r="AB1361">
        <v>68.879216497094205</v>
      </c>
      <c r="AC1361">
        <v>39.3482134956</v>
      </c>
      <c r="AD1361">
        <v>19.611259722861099</v>
      </c>
      <c r="AE1361">
        <v>30.663352646207802</v>
      </c>
      <c r="AF1361">
        <v>32.484440905343298</v>
      </c>
      <c r="AG1361">
        <v>36.140833149999501</v>
      </c>
      <c r="AH1361">
        <v>26.046171859502699</v>
      </c>
      <c r="AI1361">
        <v>21.3515711762672</v>
      </c>
      <c r="AJ1361">
        <v>20.615973097593901</v>
      </c>
      <c r="AK1361">
        <v>15.5252156764879</v>
      </c>
      <c r="AL1361">
        <v>16.4031753057711</v>
      </c>
      <c r="AM1361">
        <v>18.727072146772699</v>
      </c>
      <c r="AN1361">
        <v>12.5499915971983</v>
      </c>
      <c r="AO1361">
        <v>14.8199216570773</v>
      </c>
      <c r="AP1361">
        <v>19.797479786255799</v>
      </c>
      <c r="AQ1361">
        <v>17.962775087970801</v>
      </c>
      <c r="AR1361">
        <v>18.4373557722014</v>
      </c>
      <c r="AS1361">
        <v>19.0786469367102</v>
      </c>
      <c r="AT1361">
        <v>13.0362682178966</v>
      </c>
      <c r="AU1361">
        <v>32.803377269609001</v>
      </c>
      <c r="AV1361">
        <v>13.6467083072433</v>
      </c>
      <c r="AW1361">
        <v>19.222524233846698</v>
      </c>
      <c r="AX1361">
        <v>13.195862032319299</v>
      </c>
    </row>
    <row r="1362" spans="1:50" x14ac:dyDescent="0.25">
      <c r="A1362">
        <v>350.716332378223</v>
      </c>
      <c r="B1362">
        <v>66.041285062601403</v>
      </c>
      <c r="C1362">
        <v>39.798771632843</v>
      </c>
      <c r="D1362">
        <v>51.294764360642702</v>
      </c>
      <c r="E1362">
        <v>79.771883261610697</v>
      </c>
      <c r="F1362">
        <v>44.593378520615502</v>
      </c>
      <c r="G1362">
        <v>46.395724607123299</v>
      </c>
      <c r="H1362">
        <v>39.729633402358999</v>
      </c>
      <c r="I1362">
        <v>40.5142517953553</v>
      </c>
      <c r="J1362">
        <v>35.466707440859402</v>
      </c>
      <c r="K1362">
        <v>54.574451430035502</v>
      </c>
      <c r="L1362">
        <v>50.3992174057989</v>
      </c>
      <c r="M1362">
        <v>35.872925914666702</v>
      </c>
      <c r="N1362">
        <v>37.812593716761199</v>
      </c>
      <c r="O1362">
        <v>36.5838050455135</v>
      </c>
      <c r="P1362">
        <v>32.268345034566103</v>
      </c>
      <c r="Q1362">
        <v>86.125463260027104</v>
      </c>
      <c r="R1362">
        <v>46.308471110260598</v>
      </c>
      <c r="S1362">
        <v>50.448659868108201</v>
      </c>
      <c r="T1362">
        <v>71.594364131823099</v>
      </c>
      <c r="U1362">
        <v>37.539281057779803</v>
      </c>
      <c r="V1362">
        <v>39.348639673126598</v>
      </c>
      <c r="W1362">
        <v>47.2100878884767</v>
      </c>
      <c r="X1362">
        <v>36.795926847980901</v>
      </c>
      <c r="Y1362">
        <v>35.634007161539202</v>
      </c>
      <c r="Z1362">
        <v>87.947302821904202</v>
      </c>
      <c r="AA1362">
        <v>79.418879274077696</v>
      </c>
      <c r="AB1362">
        <v>69.356119440191407</v>
      </c>
      <c r="AC1362">
        <v>40.041056075105899</v>
      </c>
      <c r="AD1362">
        <v>19.344027737324399</v>
      </c>
      <c r="AE1362">
        <v>30.555403013897902</v>
      </c>
      <c r="AF1362">
        <v>32.488910494090199</v>
      </c>
      <c r="AG1362">
        <v>36.471574608737299</v>
      </c>
      <c r="AH1362">
        <v>26.209570357755201</v>
      </c>
      <c r="AI1362">
        <v>20.269258825563298</v>
      </c>
      <c r="AJ1362">
        <v>22.303561900853602</v>
      </c>
      <c r="AK1362">
        <v>14.8677773622204</v>
      </c>
      <c r="AL1362">
        <v>15.343896130316001</v>
      </c>
      <c r="AM1362">
        <v>20.385808918019201</v>
      </c>
      <c r="AN1362">
        <v>12.8914721566187</v>
      </c>
      <c r="AO1362">
        <v>14.5377724740825</v>
      </c>
      <c r="AP1362">
        <v>19.7569982349527</v>
      </c>
      <c r="AQ1362">
        <v>18.222321430525302</v>
      </c>
      <c r="AR1362">
        <v>18.1374541155378</v>
      </c>
      <c r="AS1362">
        <v>19.0076773407758</v>
      </c>
      <c r="AT1362">
        <v>13.332099345429899</v>
      </c>
      <c r="AU1362">
        <v>31.5932323148301</v>
      </c>
      <c r="AV1362">
        <v>13.773845789825801</v>
      </c>
      <c r="AW1362">
        <v>19.236005137982001</v>
      </c>
      <c r="AX1362">
        <v>12.3754084004495</v>
      </c>
    </row>
    <row r="1363" spans="1:50" x14ac:dyDescent="0.25">
      <c r="A1363">
        <v>350.97421203438398</v>
      </c>
      <c r="B1363">
        <v>62.991806361284901</v>
      </c>
      <c r="C1363">
        <v>39.834938571544299</v>
      </c>
      <c r="D1363">
        <v>52.306674365629704</v>
      </c>
      <c r="E1363">
        <v>81.003718346117395</v>
      </c>
      <c r="F1363">
        <v>45.423414049314097</v>
      </c>
      <c r="G1363">
        <v>45.471751349486098</v>
      </c>
      <c r="H1363">
        <v>39.536679010936503</v>
      </c>
      <c r="I1363">
        <v>40.227719904033897</v>
      </c>
      <c r="J1363">
        <v>37.724940394042598</v>
      </c>
      <c r="K1363">
        <v>55.918013459806097</v>
      </c>
      <c r="L1363">
        <v>51.784552467022998</v>
      </c>
      <c r="M1363">
        <v>36.7772273866875</v>
      </c>
      <c r="N1363">
        <v>39.793135192844403</v>
      </c>
      <c r="O1363">
        <v>36.472047724978601</v>
      </c>
      <c r="P1363">
        <v>33.370034065800297</v>
      </c>
      <c r="Q1363">
        <v>88.036544829317705</v>
      </c>
      <c r="R1363">
        <v>49.469277940293502</v>
      </c>
      <c r="S1363">
        <v>51.778535964914099</v>
      </c>
      <c r="T1363">
        <v>70.813460942803701</v>
      </c>
      <c r="U1363">
        <v>38.7764784363224</v>
      </c>
      <c r="V1363">
        <v>40.936315481860497</v>
      </c>
      <c r="W1363">
        <v>48.013771713173597</v>
      </c>
      <c r="X1363">
        <v>35.802445730996098</v>
      </c>
      <c r="Y1363">
        <v>36.482576347149603</v>
      </c>
      <c r="Z1363">
        <v>91.629483137225293</v>
      </c>
      <c r="AA1363">
        <v>84.048951846916097</v>
      </c>
      <c r="AB1363">
        <v>66.656016620407797</v>
      </c>
      <c r="AC1363">
        <v>39.983161906516798</v>
      </c>
      <c r="AD1363">
        <v>19.498913235237701</v>
      </c>
      <c r="AE1363">
        <v>30.9244126059391</v>
      </c>
      <c r="AF1363">
        <v>33.163501123084401</v>
      </c>
      <c r="AG1363">
        <v>37.951811399878501</v>
      </c>
      <c r="AH1363">
        <v>26.903117739336</v>
      </c>
      <c r="AI1363">
        <v>20.8186301856189</v>
      </c>
      <c r="AJ1363">
        <v>23.617991208628101</v>
      </c>
      <c r="AK1363">
        <v>15.1159116117715</v>
      </c>
      <c r="AL1363">
        <v>14.023791944221101</v>
      </c>
      <c r="AM1363">
        <v>20.069270970326698</v>
      </c>
      <c r="AN1363">
        <v>13.9632291205474</v>
      </c>
      <c r="AO1363">
        <v>14.845891120887501</v>
      </c>
      <c r="AP1363">
        <v>18.676733568030802</v>
      </c>
      <c r="AQ1363">
        <v>18.682545133154999</v>
      </c>
      <c r="AR1363">
        <v>18.374577984971101</v>
      </c>
      <c r="AS1363">
        <v>17.522937107493</v>
      </c>
      <c r="AT1363">
        <v>13.326322489589399</v>
      </c>
      <c r="AU1363">
        <v>31.5273905889267</v>
      </c>
      <c r="AV1363">
        <v>14.477933315020699</v>
      </c>
      <c r="AW1363">
        <v>19.588637796060201</v>
      </c>
      <c r="AX1363">
        <v>11.879377013602801</v>
      </c>
    </row>
    <row r="1364" spans="1:50" x14ac:dyDescent="0.25">
      <c r="A1364">
        <v>351.232091690544</v>
      </c>
      <c r="B1364">
        <v>59.416456797876101</v>
      </c>
      <c r="C1364">
        <v>39.7785811622918</v>
      </c>
      <c r="D1364">
        <v>56.7003924171105</v>
      </c>
      <c r="E1364">
        <v>82.223210542199098</v>
      </c>
      <c r="F1364">
        <v>46.902186013986402</v>
      </c>
      <c r="G1364">
        <v>46.991389089454799</v>
      </c>
      <c r="H1364">
        <v>39.959568162119403</v>
      </c>
      <c r="I1364">
        <v>40.684031674023302</v>
      </c>
      <c r="J1364">
        <v>38.334538612263003</v>
      </c>
      <c r="K1364">
        <v>60.603353337684098</v>
      </c>
      <c r="L1364">
        <v>54.193579401089401</v>
      </c>
      <c r="M1364">
        <v>37.553394619498803</v>
      </c>
      <c r="N1364">
        <v>41.838185537357901</v>
      </c>
      <c r="O1364">
        <v>38.745122233044199</v>
      </c>
      <c r="P1364">
        <v>34.175506038905503</v>
      </c>
      <c r="Q1364">
        <v>87.453124730276301</v>
      </c>
      <c r="R1364">
        <v>52.567580094649699</v>
      </c>
      <c r="S1364">
        <v>53.6038440494819</v>
      </c>
      <c r="T1364">
        <v>72.746189857588902</v>
      </c>
      <c r="U1364">
        <v>37.912153617607302</v>
      </c>
      <c r="V1364">
        <v>42.819958225271897</v>
      </c>
      <c r="W1364">
        <v>50.399065097062703</v>
      </c>
      <c r="X1364">
        <v>37.031536772365399</v>
      </c>
      <c r="Y1364">
        <v>35.755528392665298</v>
      </c>
      <c r="Z1364">
        <v>97.1501802553354</v>
      </c>
      <c r="AA1364">
        <v>86.783521998804105</v>
      </c>
      <c r="AB1364">
        <v>66.668337100752197</v>
      </c>
      <c r="AC1364">
        <v>39.7832509703331</v>
      </c>
      <c r="AD1364">
        <v>20.410985572591901</v>
      </c>
      <c r="AE1364">
        <v>30.724512662465902</v>
      </c>
      <c r="AF1364">
        <v>33.064449087876298</v>
      </c>
      <c r="AG1364">
        <v>39.421705491170101</v>
      </c>
      <c r="AH1364">
        <v>26.365668940180498</v>
      </c>
      <c r="AI1364">
        <v>20.851655420688399</v>
      </c>
      <c r="AJ1364">
        <v>24.405952718662299</v>
      </c>
      <c r="AK1364">
        <v>15.5275720321058</v>
      </c>
      <c r="AL1364">
        <v>14.372344630417</v>
      </c>
      <c r="AM1364">
        <v>20.381352252716798</v>
      </c>
      <c r="AN1364">
        <v>14.055497526567599</v>
      </c>
      <c r="AO1364">
        <v>14.799797210292599</v>
      </c>
      <c r="AP1364">
        <v>18.034201182738499</v>
      </c>
      <c r="AQ1364">
        <v>20.043711259639299</v>
      </c>
      <c r="AR1364">
        <v>18.7633882975327</v>
      </c>
      <c r="AS1364">
        <v>17.190285471892199</v>
      </c>
      <c r="AT1364">
        <v>13.4704879084703</v>
      </c>
      <c r="AU1364">
        <v>31.479755416321701</v>
      </c>
      <c r="AV1364">
        <v>14.495284239267701</v>
      </c>
      <c r="AW1364">
        <v>19.364601231611299</v>
      </c>
      <c r="AX1364">
        <v>12.3440365379202</v>
      </c>
    </row>
    <row r="1365" spans="1:50" x14ac:dyDescent="0.25">
      <c r="A1365">
        <v>351.48997134670401</v>
      </c>
      <c r="B1365">
        <v>57.915548275157803</v>
      </c>
      <c r="C1365">
        <v>40.2192775120077</v>
      </c>
      <c r="D1365">
        <v>61.539466684869502</v>
      </c>
      <c r="E1365">
        <v>80.852339965664399</v>
      </c>
      <c r="F1365">
        <v>47.972892088044901</v>
      </c>
      <c r="G1365">
        <v>49.174064559283501</v>
      </c>
      <c r="H1365">
        <v>41.327321359917498</v>
      </c>
      <c r="I1365">
        <v>40.747212320734697</v>
      </c>
      <c r="J1365">
        <v>37.817953846314602</v>
      </c>
      <c r="K1365">
        <v>61.910894163049299</v>
      </c>
      <c r="L1365">
        <v>55.966700425223003</v>
      </c>
      <c r="M1365">
        <v>37.335361679574</v>
      </c>
      <c r="N1365">
        <v>43.278552466808698</v>
      </c>
      <c r="O1365">
        <v>39.690283751492501</v>
      </c>
      <c r="P1365">
        <v>34.716201173912602</v>
      </c>
      <c r="Q1365">
        <v>87.130711380231702</v>
      </c>
      <c r="R1365">
        <v>52.306468224266602</v>
      </c>
      <c r="S1365">
        <v>53.467412607174602</v>
      </c>
      <c r="T1365">
        <v>72.539654243298997</v>
      </c>
      <c r="U1365">
        <v>38.240438671963801</v>
      </c>
      <c r="V1365">
        <v>42.579555662767902</v>
      </c>
      <c r="W1365">
        <v>51.148612059484599</v>
      </c>
      <c r="X1365">
        <v>39.421888894193302</v>
      </c>
      <c r="Y1365">
        <v>35.598379800743899</v>
      </c>
      <c r="Z1365">
        <v>100.350432134435</v>
      </c>
      <c r="AA1365">
        <v>87.767113949303294</v>
      </c>
      <c r="AB1365">
        <v>67.7750363265326</v>
      </c>
      <c r="AC1365">
        <v>38.0872161162212</v>
      </c>
      <c r="AD1365">
        <v>21.419201545907299</v>
      </c>
      <c r="AE1365">
        <v>29.8394758909545</v>
      </c>
      <c r="AF1365">
        <v>32.305995094094001</v>
      </c>
      <c r="AG1365">
        <v>39.018057979989699</v>
      </c>
      <c r="AH1365">
        <v>27.260908054929899</v>
      </c>
      <c r="AI1365">
        <v>21.385061103781702</v>
      </c>
      <c r="AJ1365">
        <v>26.4852657696037</v>
      </c>
      <c r="AK1365">
        <v>14.957971408439599</v>
      </c>
      <c r="AL1365">
        <v>14.905694247068601</v>
      </c>
      <c r="AM1365">
        <v>22.178774156233199</v>
      </c>
      <c r="AN1365">
        <v>14.095780280787899</v>
      </c>
      <c r="AO1365">
        <v>14.941798143107301</v>
      </c>
      <c r="AP1365">
        <v>17.8759983697366</v>
      </c>
      <c r="AQ1365">
        <v>21.313579573946999</v>
      </c>
      <c r="AR1365">
        <v>18.3175940261313</v>
      </c>
      <c r="AS1365">
        <v>17.414976269200299</v>
      </c>
      <c r="AT1365">
        <v>13.213349018090399</v>
      </c>
      <c r="AU1365">
        <v>28.7204662972382</v>
      </c>
      <c r="AV1365">
        <v>13.845614452529301</v>
      </c>
      <c r="AW1365">
        <v>18.8091495300974</v>
      </c>
      <c r="AX1365">
        <v>12.601316154614</v>
      </c>
    </row>
    <row r="1366" spans="1:50" x14ac:dyDescent="0.25">
      <c r="A1366">
        <v>351.74785100286499</v>
      </c>
      <c r="B1366">
        <v>58.530844391552897</v>
      </c>
      <c r="C1366">
        <v>39.943177489318003</v>
      </c>
      <c r="D1366">
        <v>66.190808257533206</v>
      </c>
      <c r="E1366">
        <v>84.249497656688803</v>
      </c>
      <c r="F1366">
        <v>49.683731806525998</v>
      </c>
      <c r="G1366">
        <v>53.035216030304397</v>
      </c>
      <c r="H1366">
        <v>41.274826260946803</v>
      </c>
      <c r="I1366">
        <v>40.503236427224898</v>
      </c>
      <c r="J1366">
        <v>38.275589063543201</v>
      </c>
      <c r="K1366">
        <v>64.099609232167595</v>
      </c>
      <c r="L1366">
        <v>57.141869156724802</v>
      </c>
      <c r="M1366">
        <v>37.820975159564398</v>
      </c>
      <c r="N1366">
        <v>45.099621891558101</v>
      </c>
      <c r="O1366">
        <v>39.120243940119899</v>
      </c>
      <c r="P1366">
        <v>36.485799832703101</v>
      </c>
      <c r="Q1366">
        <v>89.623404064446504</v>
      </c>
      <c r="R1366">
        <v>51.741018791556101</v>
      </c>
      <c r="S1366">
        <v>52.855068520818897</v>
      </c>
      <c r="T1366">
        <v>74.197301495696294</v>
      </c>
      <c r="U1366">
        <v>41.300231114892298</v>
      </c>
      <c r="V1366">
        <v>45.1556075155192</v>
      </c>
      <c r="W1366">
        <v>49.660259049425797</v>
      </c>
      <c r="X1366">
        <v>39.8133852259569</v>
      </c>
      <c r="Y1366">
        <v>36.003073596154799</v>
      </c>
      <c r="Z1366">
        <v>104.97628097347</v>
      </c>
      <c r="AA1366">
        <v>92.4295971521762</v>
      </c>
      <c r="AB1366">
        <v>68.925652663195194</v>
      </c>
      <c r="AC1366">
        <v>37.823954750316197</v>
      </c>
      <c r="AD1366">
        <v>21.529387919153098</v>
      </c>
      <c r="AE1366">
        <v>30.382165459551999</v>
      </c>
      <c r="AF1366">
        <v>32.8665148731532</v>
      </c>
      <c r="AG1366">
        <v>38.5072308603308</v>
      </c>
      <c r="AH1366">
        <v>28.142517418287699</v>
      </c>
      <c r="AI1366">
        <v>21.654505462981898</v>
      </c>
      <c r="AJ1366">
        <v>27.784467733076401</v>
      </c>
      <c r="AK1366">
        <v>14.763147696252201</v>
      </c>
      <c r="AL1366">
        <v>15.306088625714599</v>
      </c>
      <c r="AM1366">
        <v>23.306357985449299</v>
      </c>
      <c r="AN1366">
        <v>14.481053342753</v>
      </c>
      <c r="AO1366">
        <v>15.702241338760301</v>
      </c>
      <c r="AP1366">
        <v>16.869848725056301</v>
      </c>
      <c r="AQ1366">
        <v>20.6374569011099</v>
      </c>
      <c r="AR1366">
        <v>17.829389291444699</v>
      </c>
      <c r="AS1366">
        <v>17.109223977713299</v>
      </c>
      <c r="AT1366">
        <v>12.6280960080763</v>
      </c>
      <c r="AU1366">
        <v>25.976607854616098</v>
      </c>
      <c r="AV1366">
        <v>13.6846694734833</v>
      </c>
      <c r="AW1366">
        <v>18.1840467520522</v>
      </c>
      <c r="AX1366">
        <v>12.853789455246501</v>
      </c>
    </row>
    <row r="1367" spans="1:50" x14ac:dyDescent="0.25">
      <c r="A1367">
        <v>352.00573065902501</v>
      </c>
      <c r="B1367">
        <v>59.608642105882197</v>
      </c>
      <c r="C1367">
        <v>40.629168640422002</v>
      </c>
      <c r="D1367">
        <v>70.085614416294305</v>
      </c>
      <c r="E1367">
        <v>89.708559256555901</v>
      </c>
      <c r="F1367">
        <v>51.679862515830798</v>
      </c>
      <c r="G1367">
        <v>55.4178132855168</v>
      </c>
      <c r="H1367">
        <v>43.324346742758202</v>
      </c>
      <c r="I1367">
        <v>43.376124138188203</v>
      </c>
      <c r="J1367">
        <v>39.874594499838601</v>
      </c>
      <c r="K1367">
        <v>69.606179117437307</v>
      </c>
      <c r="L1367">
        <v>57.500024301242497</v>
      </c>
      <c r="M1367">
        <v>39.765385433180001</v>
      </c>
      <c r="N1367">
        <v>49.0768908088492</v>
      </c>
      <c r="O1367">
        <v>39.0078033858494</v>
      </c>
      <c r="P1367">
        <v>37.270152198679199</v>
      </c>
      <c r="Q1367">
        <v>88.851890590993705</v>
      </c>
      <c r="R1367">
        <v>53.257405558540697</v>
      </c>
      <c r="S1367">
        <v>53.619903540106002</v>
      </c>
      <c r="T1367">
        <v>73.083070882316505</v>
      </c>
      <c r="U1367">
        <v>43.787971155034597</v>
      </c>
      <c r="V1367">
        <v>49.228630721133001</v>
      </c>
      <c r="W1367">
        <v>49.545515582585303</v>
      </c>
      <c r="X1367">
        <v>39.143412894571398</v>
      </c>
      <c r="Y1367">
        <v>37.173575447924101</v>
      </c>
      <c r="Z1367">
        <v>112.471049531684</v>
      </c>
      <c r="AA1367">
        <v>98.185075064406703</v>
      </c>
      <c r="AB1367">
        <v>66.914620409271606</v>
      </c>
      <c r="AC1367">
        <v>40.2955104673702</v>
      </c>
      <c r="AD1367">
        <v>22.420506226348799</v>
      </c>
      <c r="AE1367">
        <v>30.8382631390261</v>
      </c>
      <c r="AF1367">
        <v>33.253752851465997</v>
      </c>
      <c r="AG1367">
        <v>37.677091453095201</v>
      </c>
      <c r="AH1367">
        <v>28.8092163389347</v>
      </c>
      <c r="AI1367">
        <v>20.827356105769098</v>
      </c>
      <c r="AJ1367">
        <v>28.061792540324699</v>
      </c>
      <c r="AK1367">
        <v>15.5795652794255</v>
      </c>
      <c r="AL1367">
        <v>15.805923409221201</v>
      </c>
      <c r="AM1367">
        <v>24.007356563780299</v>
      </c>
      <c r="AN1367">
        <v>13.757681958223801</v>
      </c>
      <c r="AO1367">
        <v>15.32728988133</v>
      </c>
      <c r="AP1367">
        <v>16.0744518100283</v>
      </c>
      <c r="AQ1367">
        <v>18.145629279527601</v>
      </c>
      <c r="AR1367">
        <v>16.669195664607901</v>
      </c>
      <c r="AS1367">
        <v>16.929261207526999</v>
      </c>
      <c r="AT1367">
        <v>12.194565560965399</v>
      </c>
      <c r="AU1367">
        <v>25.304166817077999</v>
      </c>
      <c r="AV1367">
        <v>14.0092384372902</v>
      </c>
      <c r="AW1367">
        <v>18.2227109388073</v>
      </c>
      <c r="AX1367">
        <v>13.1316630860873</v>
      </c>
    </row>
    <row r="1368" spans="1:50" x14ac:dyDescent="0.25">
      <c r="A1368">
        <v>352.26361031518599</v>
      </c>
      <c r="B1368">
        <v>59.799069596078802</v>
      </c>
      <c r="C1368">
        <v>44.234707614868498</v>
      </c>
      <c r="D1368">
        <v>72.090200715160606</v>
      </c>
      <c r="E1368">
        <v>91.394782491369</v>
      </c>
      <c r="F1368">
        <v>50.741873775706999</v>
      </c>
      <c r="G1368">
        <v>57.241473676671397</v>
      </c>
      <c r="H1368">
        <v>43.981279560133501</v>
      </c>
      <c r="I1368">
        <v>46.6049493140872</v>
      </c>
      <c r="J1368">
        <v>40.812042197184297</v>
      </c>
      <c r="K1368">
        <v>70.565784395339193</v>
      </c>
      <c r="L1368">
        <v>58.210234691348298</v>
      </c>
      <c r="M1368">
        <v>39.223879577325803</v>
      </c>
      <c r="N1368">
        <v>53.237866025826797</v>
      </c>
      <c r="O1368">
        <v>39.639611710903402</v>
      </c>
      <c r="P1368">
        <v>38.055911408907598</v>
      </c>
      <c r="Q1368">
        <v>87.548174423173094</v>
      </c>
      <c r="R1368">
        <v>55.661215788747903</v>
      </c>
      <c r="S1368">
        <v>55.410492374447898</v>
      </c>
      <c r="T1368">
        <v>70.558492899893594</v>
      </c>
      <c r="U1368">
        <v>43.627002243528999</v>
      </c>
      <c r="V1368">
        <v>49.894938522737199</v>
      </c>
      <c r="W1368">
        <v>50.5487325348656</v>
      </c>
      <c r="X1368">
        <v>38.650842835502303</v>
      </c>
      <c r="Y1368">
        <v>38.627944484101398</v>
      </c>
      <c r="Z1368">
        <v>117.957593510205</v>
      </c>
      <c r="AA1368">
        <v>103.47960819433101</v>
      </c>
      <c r="AB1368">
        <v>64.781638314165207</v>
      </c>
      <c r="AC1368">
        <v>41.105104593285397</v>
      </c>
      <c r="AD1368">
        <v>25.330168098134401</v>
      </c>
      <c r="AE1368">
        <v>29.2244028521371</v>
      </c>
      <c r="AF1368">
        <v>34.597801601000199</v>
      </c>
      <c r="AG1368">
        <v>38.0578774878351</v>
      </c>
      <c r="AH1368">
        <v>28.375072964751102</v>
      </c>
      <c r="AI1368">
        <v>19.435332152248801</v>
      </c>
      <c r="AJ1368">
        <v>28.208070187627399</v>
      </c>
      <c r="AK1368">
        <v>15.2940588165719</v>
      </c>
      <c r="AL1368">
        <v>15.5584485360858</v>
      </c>
      <c r="AM1368">
        <v>24.081546704314999</v>
      </c>
      <c r="AN1368">
        <v>12.365098981367201</v>
      </c>
      <c r="AO1368">
        <v>13.6539600682979</v>
      </c>
      <c r="AP1368">
        <v>15.977181874235299</v>
      </c>
      <c r="AQ1368">
        <v>16.375736331284099</v>
      </c>
      <c r="AR1368">
        <v>17.1506129489639</v>
      </c>
      <c r="AS1368">
        <v>16.035468995073899</v>
      </c>
      <c r="AT1368">
        <v>12.354117783355001</v>
      </c>
      <c r="AU1368">
        <v>26.0717979186715</v>
      </c>
      <c r="AV1368">
        <v>14.188787897427</v>
      </c>
      <c r="AW1368">
        <v>17.2928735589899</v>
      </c>
      <c r="AX1368">
        <v>12.842863865218501</v>
      </c>
    </row>
    <row r="1369" spans="1:50" x14ac:dyDescent="0.25">
      <c r="A1369">
        <v>352.521489971346</v>
      </c>
      <c r="B1369">
        <v>57.7727869009355</v>
      </c>
      <c r="C1369">
        <v>47.788131012147403</v>
      </c>
      <c r="D1369">
        <v>76.281556625018396</v>
      </c>
      <c r="E1369">
        <v>94.433178558363807</v>
      </c>
      <c r="F1369">
        <v>51.328150637950699</v>
      </c>
      <c r="G1369">
        <v>58.0223851210188</v>
      </c>
      <c r="H1369">
        <v>43.2668908744159</v>
      </c>
      <c r="I1369">
        <v>47.567944669951203</v>
      </c>
      <c r="J1369">
        <v>42.1350974101532</v>
      </c>
      <c r="K1369">
        <v>70.754185268867005</v>
      </c>
      <c r="L1369">
        <v>59.721214987343103</v>
      </c>
      <c r="M1369">
        <v>38.933322933445503</v>
      </c>
      <c r="N1369">
        <v>56.288832833790501</v>
      </c>
      <c r="O1369">
        <v>39.799586393868502</v>
      </c>
      <c r="P1369">
        <v>40.068908685876302</v>
      </c>
      <c r="Q1369">
        <v>90.283001401253699</v>
      </c>
      <c r="R1369">
        <v>57.726617410206899</v>
      </c>
      <c r="S1369">
        <v>58.197539156472097</v>
      </c>
      <c r="T1369">
        <v>71.521935878829296</v>
      </c>
      <c r="U1369">
        <v>43.986837375460901</v>
      </c>
      <c r="V1369">
        <v>50.4310026868406</v>
      </c>
      <c r="W1369">
        <v>51.8277942584659</v>
      </c>
      <c r="X1369">
        <v>39.336430493149102</v>
      </c>
      <c r="Y1369">
        <v>38.783709066323503</v>
      </c>
      <c r="Z1369">
        <v>124.026967326118</v>
      </c>
      <c r="AA1369">
        <v>105.069800561018</v>
      </c>
      <c r="AB1369">
        <v>63.911359797246703</v>
      </c>
      <c r="AC1369">
        <v>39.953000006342997</v>
      </c>
      <c r="AD1369">
        <v>26.9250111271114</v>
      </c>
      <c r="AE1369">
        <v>28.912404031870601</v>
      </c>
      <c r="AF1369">
        <v>35.506489194473801</v>
      </c>
      <c r="AG1369">
        <v>39.668060565772002</v>
      </c>
      <c r="AH1369">
        <v>28.081483806393202</v>
      </c>
      <c r="AI1369">
        <v>18.590124410362399</v>
      </c>
      <c r="AJ1369">
        <v>29.838962944088099</v>
      </c>
      <c r="AK1369">
        <v>14.866713282917299</v>
      </c>
      <c r="AL1369">
        <v>15.7715667210043</v>
      </c>
      <c r="AM1369">
        <v>24.594271588077898</v>
      </c>
      <c r="AN1369">
        <v>12.8742779548654</v>
      </c>
      <c r="AO1369">
        <v>12.6437475812697</v>
      </c>
      <c r="AP1369">
        <v>15.5626828507003</v>
      </c>
      <c r="AQ1369">
        <v>17.568533684532699</v>
      </c>
      <c r="AR1369">
        <v>17.4100573343406</v>
      </c>
      <c r="AS1369">
        <v>14.142545649878199</v>
      </c>
      <c r="AT1369">
        <v>12.915857407507399</v>
      </c>
      <c r="AU1369">
        <v>24.8298993353492</v>
      </c>
      <c r="AV1369">
        <v>13.8594783857398</v>
      </c>
      <c r="AW1369">
        <v>16.154196983145301</v>
      </c>
      <c r="AX1369">
        <v>13.096530547864001</v>
      </c>
    </row>
    <row r="1370" spans="1:50" x14ac:dyDescent="0.25">
      <c r="A1370">
        <v>352.77936962750698</v>
      </c>
      <c r="B1370">
        <v>58.291398894463903</v>
      </c>
      <c r="C1370">
        <v>46.318742708498903</v>
      </c>
      <c r="D1370">
        <v>80.336487835620702</v>
      </c>
      <c r="E1370">
        <v>96.412006742601804</v>
      </c>
      <c r="F1370">
        <v>56.516706001218502</v>
      </c>
      <c r="G1370">
        <v>61.397939146052103</v>
      </c>
      <c r="H1370">
        <v>43.676362824823997</v>
      </c>
      <c r="I1370">
        <v>47.192341159650198</v>
      </c>
      <c r="J1370">
        <v>43.925388598447</v>
      </c>
      <c r="K1370">
        <v>73.972215255732905</v>
      </c>
      <c r="L1370">
        <v>59.9482714803869</v>
      </c>
      <c r="M1370">
        <v>39.8338731953991</v>
      </c>
      <c r="N1370">
        <v>56.378503442994699</v>
      </c>
      <c r="O1370">
        <v>39.7485044919556</v>
      </c>
      <c r="P1370">
        <v>40.725844554817897</v>
      </c>
      <c r="Q1370">
        <v>92.005507463239994</v>
      </c>
      <c r="R1370">
        <v>59.387416265161797</v>
      </c>
      <c r="S1370">
        <v>60.604919186337</v>
      </c>
      <c r="T1370">
        <v>71.328074123725898</v>
      </c>
      <c r="U1370">
        <v>46.468255705796999</v>
      </c>
      <c r="V1370">
        <v>53.728646591512302</v>
      </c>
      <c r="W1370">
        <v>53.485407036068104</v>
      </c>
      <c r="X1370">
        <v>41.426852723893703</v>
      </c>
      <c r="Y1370">
        <v>38.169192007981103</v>
      </c>
      <c r="Z1370">
        <v>131.37570600474399</v>
      </c>
      <c r="AA1370">
        <v>112.08158456263899</v>
      </c>
      <c r="AB1370">
        <v>63.861326651078798</v>
      </c>
      <c r="AC1370">
        <v>38.138444350569699</v>
      </c>
      <c r="AD1370">
        <v>24.598585921166698</v>
      </c>
      <c r="AE1370">
        <v>29.545587610694898</v>
      </c>
      <c r="AF1370">
        <v>34.337648937618198</v>
      </c>
      <c r="AG1370">
        <v>38.7006933986505</v>
      </c>
      <c r="AH1370">
        <v>28.8435295705554</v>
      </c>
      <c r="AI1370">
        <v>18.175340486845499</v>
      </c>
      <c r="AJ1370">
        <v>31.374439335063499</v>
      </c>
      <c r="AK1370">
        <v>15.4380482822451</v>
      </c>
      <c r="AL1370">
        <v>15.5520713611958</v>
      </c>
      <c r="AM1370">
        <v>26.024015902142001</v>
      </c>
      <c r="AN1370">
        <v>13.642524847470201</v>
      </c>
      <c r="AO1370">
        <v>11.8173940196102</v>
      </c>
      <c r="AP1370">
        <v>15.7516368279232</v>
      </c>
      <c r="AQ1370">
        <v>18.8390498584643</v>
      </c>
      <c r="AR1370">
        <v>15.8192386839861</v>
      </c>
      <c r="AS1370">
        <v>13.900977403027699</v>
      </c>
      <c r="AT1370">
        <v>12.628069677892899</v>
      </c>
      <c r="AU1370">
        <v>21.296531363797801</v>
      </c>
      <c r="AV1370">
        <v>12.980594070631501</v>
      </c>
      <c r="AW1370">
        <v>16.761634879202301</v>
      </c>
      <c r="AX1370">
        <v>12.796867843748499</v>
      </c>
    </row>
    <row r="1371" spans="1:50" x14ac:dyDescent="0.25">
      <c r="A1371">
        <v>353.03724928366699</v>
      </c>
      <c r="B1371">
        <v>60.333708582510802</v>
      </c>
      <c r="C1371">
        <v>46.702874376892197</v>
      </c>
      <c r="D1371">
        <v>84.816452352809094</v>
      </c>
      <c r="E1371">
        <v>94.359144624140299</v>
      </c>
      <c r="F1371">
        <v>58.631190907331401</v>
      </c>
      <c r="G1371">
        <v>65.171413090617506</v>
      </c>
      <c r="H1371">
        <v>44.903896350634497</v>
      </c>
      <c r="I1371">
        <v>46.8915982174356</v>
      </c>
      <c r="J1371">
        <v>43.612377167573499</v>
      </c>
      <c r="K1371">
        <v>77.662110004752407</v>
      </c>
      <c r="L1371">
        <v>63.809950878706701</v>
      </c>
      <c r="M1371">
        <v>40.1815462005124</v>
      </c>
      <c r="N1371">
        <v>58.338985965091098</v>
      </c>
      <c r="O1371">
        <v>39.410898617103499</v>
      </c>
      <c r="P1371">
        <v>42.253711859706598</v>
      </c>
      <c r="Q1371">
        <v>87.358045900234004</v>
      </c>
      <c r="R1371">
        <v>60.556701042953598</v>
      </c>
      <c r="S1371">
        <v>60.871086388181801</v>
      </c>
      <c r="T1371">
        <v>70.487334939326203</v>
      </c>
      <c r="U1371">
        <v>49.360452165897897</v>
      </c>
      <c r="V1371">
        <v>55.655684331808899</v>
      </c>
      <c r="W1371">
        <v>56.479264580225902</v>
      </c>
      <c r="X1371">
        <v>42.9133362106924</v>
      </c>
      <c r="Y1371">
        <v>38.520589008769697</v>
      </c>
      <c r="Z1371">
        <v>134.534107889464</v>
      </c>
      <c r="AA1371">
        <v>115.736563974806</v>
      </c>
      <c r="AB1371">
        <v>63.5743020570984</v>
      </c>
      <c r="AC1371">
        <v>36.892199783353902</v>
      </c>
      <c r="AD1371">
        <v>21.0192931881177</v>
      </c>
      <c r="AE1371">
        <v>28.692285866148001</v>
      </c>
      <c r="AF1371">
        <v>34.061626771871502</v>
      </c>
      <c r="AG1371">
        <v>38.4015656205938</v>
      </c>
      <c r="AH1371">
        <v>28.880388219013199</v>
      </c>
      <c r="AI1371">
        <v>18.182970331435499</v>
      </c>
      <c r="AJ1371">
        <v>33.891405256716297</v>
      </c>
      <c r="AK1371">
        <v>15.5388068916926</v>
      </c>
      <c r="AL1371">
        <v>15.675088603973199</v>
      </c>
      <c r="AM1371">
        <v>26.464844030102501</v>
      </c>
      <c r="AN1371">
        <v>13.703246873718699</v>
      </c>
      <c r="AO1371">
        <v>12.313325711196001</v>
      </c>
      <c r="AP1371">
        <v>17.247427848514398</v>
      </c>
      <c r="AQ1371">
        <v>19.0737876393571</v>
      </c>
      <c r="AR1371">
        <v>15.4111702740047</v>
      </c>
      <c r="AS1371">
        <v>15.5704405176304</v>
      </c>
      <c r="AT1371">
        <v>12.098349358161199</v>
      </c>
      <c r="AU1371">
        <v>20.150675018635201</v>
      </c>
      <c r="AV1371">
        <v>13.856509870645899</v>
      </c>
      <c r="AW1371">
        <v>17.5855201503486</v>
      </c>
      <c r="AX1371">
        <v>13.2418937496989</v>
      </c>
    </row>
    <row r="1372" spans="1:50" x14ac:dyDescent="0.25">
      <c r="A1372">
        <v>353.29512893982798</v>
      </c>
      <c r="B1372">
        <v>61.702163773947198</v>
      </c>
      <c r="C1372">
        <v>49.616472764743698</v>
      </c>
      <c r="D1372">
        <v>87.525560446439201</v>
      </c>
      <c r="E1372">
        <v>91.391479996381506</v>
      </c>
      <c r="F1372">
        <v>56.921387132161001</v>
      </c>
      <c r="G1372">
        <v>68.418108474445404</v>
      </c>
      <c r="H1372">
        <v>46.9834226734664</v>
      </c>
      <c r="I1372">
        <v>48.922938103061803</v>
      </c>
      <c r="J1372">
        <v>43.022903285899702</v>
      </c>
      <c r="K1372">
        <v>79.035800166294806</v>
      </c>
      <c r="L1372">
        <v>67.762094004198403</v>
      </c>
      <c r="M1372">
        <v>41.253734127012798</v>
      </c>
      <c r="N1372">
        <v>62.620227180544902</v>
      </c>
      <c r="O1372">
        <v>39.6404161883939</v>
      </c>
      <c r="P1372">
        <v>45.8445180217726</v>
      </c>
      <c r="Q1372">
        <v>83.684881510015799</v>
      </c>
      <c r="R1372">
        <v>60.383421712467303</v>
      </c>
      <c r="S1372">
        <v>57.498603955406203</v>
      </c>
      <c r="T1372">
        <v>69.691004337837796</v>
      </c>
      <c r="U1372">
        <v>50.363627957838197</v>
      </c>
      <c r="V1372">
        <v>57.116826757795103</v>
      </c>
      <c r="W1372">
        <v>58.322140071508002</v>
      </c>
      <c r="X1372">
        <v>43.087359238525799</v>
      </c>
      <c r="Y1372">
        <v>41.676728937352799</v>
      </c>
      <c r="Z1372">
        <v>138.96102079656899</v>
      </c>
      <c r="AA1372">
        <v>116.704398211258</v>
      </c>
      <c r="AB1372">
        <v>61.1978036165183</v>
      </c>
      <c r="AC1372">
        <v>36.302727122947203</v>
      </c>
      <c r="AD1372">
        <v>18.782412004227901</v>
      </c>
      <c r="AE1372">
        <v>28.620781862248599</v>
      </c>
      <c r="AF1372">
        <v>34.8396693029418</v>
      </c>
      <c r="AG1372">
        <v>39.103474983781297</v>
      </c>
      <c r="AH1372">
        <v>28.230590765811101</v>
      </c>
      <c r="AI1372">
        <v>19.005954673835902</v>
      </c>
      <c r="AJ1372">
        <v>34.9200289990223</v>
      </c>
      <c r="AK1372">
        <v>15.253755938751199</v>
      </c>
      <c r="AL1372">
        <v>16.318309995194699</v>
      </c>
      <c r="AM1372">
        <v>26.7704959337361</v>
      </c>
      <c r="AN1372">
        <v>13.7244307695324</v>
      </c>
      <c r="AO1372">
        <v>12.9059230072947</v>
      </c>
      <c r="AP1372">
        <v>16.812640892396999</v>
      </c>
      <c r="AQ1372">
        <v>17.8616701841955</v>
      </c>
      <c r="AR1372">
        <v>15.431709419372099</v>
      </c>
      <c r="AS1372">
        <v>16.1462941608306</v>
      </c>
      <c r="AT1372">
        <v>12.7146755206953</v>
      </c>
      <c r="AU1372">
        <v>18.321361641492999</v>
      </c>
      <c r="AV1372">
        <v>14.8797637659423</v>
      </c>
      <c r="AW1372">
        <v>17.2987085432184</v>
      </c>
      <c r="AX1372">
        <v>13.396864358275799</v>
      </c>
    </row>
    <row r="1373" spans="1:50" x14ac:dyDescent="0.25">
      <c r="A1373">
        <v>353.55300859598799</v>
      </c>
      <c r="B1373">
        <v>63.215319890246299</v>
      </c>
      <c r="C1373">
        <v>51.015390738422496</v>
      </c>
      <c r="D1373">
        <v>89.967859614693097</v>
      </c>
      <c r="E1373">
        <v>89.7795075484851</v>
      </c>
      <c r="F1373">
        <v>56.839476113319002</v>
      </c>
      <c r="G1373">
        <v>73.0369594789167</v>
      </c>
      <c r="H1373">
        <v>46.557502382451801</v>
      </c>
      <c r="I1373">
        <v>51.930613330660101</v>
      </c>
      <c r="J1373">
        <v>42.874404715406897</v>
      </c>
      <c r="K1373">
        <v>80.952709018386102</v>
      </c>
      <c r="L1373">
        <v>67.975453891470394</v>
      </c>
      <c r="M1373">
        <v>41.627600024768498</v>
      </c>
      <c r="N1373">
        <v>65.764023588923806</v>
      </c>
      <c r="O1373">
        <v>41.157425213771603</v>
      </c>
      <c r="P1373">
        <v>48.420419531344699</v>
      </c>
      <c r="Q1373">
        <v>87.760984229581695</v>
      </c>
      <c r="R1373">
        <v>59.9855388967406</v>
      </c>
      <c r="S1373">
        <v>55.784760234078902</v>
      </c>
      <c r="T1373">
        <v>68.274026891428207</v>
      </c>
      <c r="U1373">
        <v>51.964111125330398</v>
      </c>
      <c r="V1373">
        <v>58.529307564021302</v>
      </c>
      <c r="W1373">
        <v>57.800229689877398</v>
      </c>
      <c r="X1373">
        <v>41.233236598863201</v>
      </c>
      <c r="Y1373">
        <v>42.376416675297698</v>
      </c>
      <c r="Z1373">
        <v>144.13449776007599</v>
      </c>
      <c r="AA1373">
        <v>115.83111129139</v>
      </c>
      <c r="AB1373">
        <v>60.414099338858598</v>
      </c>
      <c r="AC1373">
        <v>34.626928942591697</v>
      </c>
      <c r="AD1373">
        <v>18.820163037616801</v>
      </c>
      <c r="AE1373">
        <v>28.686459933957099</v>
      </c>
      <c r="AF1373">
        <v>33.4428160708975</v>
      </c>
      <c r="AG1373">
        <v>40.041176484410698</v>
      </c>
      <c r="AH1373">
        <v>27.935296242612399</v>
      </c>
      <c r="AI1373">
        <v>19.699252861572798</v>
      </c>
      <c r="AJ1373">
        <v>35.941039272427297</v>
      </c>
      <c r="AK1373">
        <v>14.652554457779701</v>
      </c>
      <c r="AL1373">
        <v>15.297429232227501</v>
      </c>
      <c r="AM1373">
        <v>26.766091235739601</v>
      </c>
      <c r="AN1373">
        <v>14.329123204835099</v>
      </c>
      <c r="AO1373">
        <v>13.049355834403499</v>
      </c>
      <c r="AP1373">
        <v>15.4764412419444</v>
      </c>
      <c r="AQ1373">
        <v>16.569372258255001</v>
      </c>
      <c r="AR1373">
        <v>16.2002874790543</v>
      </c>
      <c r="AS1373">
        <v>15.968170632417801</v>
      </c>
      <c r="AT1373">
        <v>13.441571302519799</v>
      </c>
      <c r="AU1373">
        <v>16.017293220562198</v>
      </c>
      <c r="AV1373">
        <v>14.7620366669973</v>
      </c>
      <c r="AW1373">
        <v>16.636674637769602</v>
      </c>
      <c r="AX1373">
        <v>13.4633610965677</v>
      </c>
    </row>
    <row r="1374" spans="1:50" x14ac:dyDescent="0.25">
      <c r="A1374">
        <v>353.810888252148</v>
      </c>
      <c r="B1374">
        <v>66.910216914231498</v>
      </c>
      <c r="C1374">
        <v>52.457677551124299</v>
      </c>
      <c r="D1374">
        <v>94.556043357498794</v>
      </c>
      <c r="E1374">
        <v>91.005629566646803</v>
      </c>
      <c r="F1374">
        <v>59.992993287430401</v>
      </c>
      <c r="G1374">
        <v>78.661664936361802</v>
      </c>
      <c r="H1374">
        <v>46.589958511049403</v>
      </c>
      <c r="I1374">
        <v>54.663420301611701</v>
      </c>
      <c r="J1374">
        <v>44.549139520314903</v>
      </c>
      <c r="K1374">
        <v>84.803199280478694</v>
      </c>
      <c r="L1374">
        <v>68.586010455218599</v>
      </c>
      <c r="M1374">
        <v>43.150912592806698</v>
      </c>
      <c r="N1374">
        <v>66.677672860891093</v>
      </c>
      <c r="O1374">
        <v>43.057522112475702</v>
      </c>
      <c r="P1374">
        <v>50.734799564110503</v>
      </c>
      <c r="Q1374">
        <v>90.937543713644104</v>
      </c>
      <c r="R1374">
        <v>59.635311610434897</v>
      </c>
      <c r="S1374">
        <v>57.643601407901997</v>
      </c>
      <c r="T1374">
        <v>68.461176113919294</v>
      </c>
      <c r="U1374">
        <v>54.929804621881601</v>
      </c>
      <c r="V1374">
        <v>60.106348306026902</v>
      </c>
      <c r="W1374">
        <v>57.510226135982002</v>
      </c>
      <c r="X1374">
        <v>41.148154502020397</v>
      </c>
      <c r="Y1374">
        <v>43.2399525838767</v>
      </c>
      <c r="Z1374">
        <v>147.099452407824</v>
      </c>
      <c r="AA1374">
        <v>118.26165087938701</v>
      </c>
      <c r="AB1374">
        <v>61.691085538363801</v>
      </c>
      <c r="AC1374">
        <v>34.291599488846103</v>
      </c>
      <c r="AD1374">
        <v>19.0484105754308</v>
      </c>
      <c r="AE1374">
        <v>28.6137716412312</v>
      </c>
      <c r="AF1374">
        <v>33.121236336838003</v>
      </c>
      <c r="AG1374">
        <v>40.609286660379702</v>
      </c>
      <c r="AH1374">
        <v>27.572475415521801</v>
      </c>
      <c r="AI1374">
        <v>19.102925986501301</v>
      </c>
      <c r="AJ1374">
        <v>36.450823627605601</v>
      </c>
      <c r="AK1374">
        <v>14.1065575584682</v>
      </c>
      <c r="AL1374">
        <v>15.1292951020984</v>
      </c>
      <c r="AM1374">
        <v>27.5878268562013</v>
      </c>
      <c r="AN1374">
        <v>14.1006394350769</v>
      </c>
      <c r="AO1374">
        <v>13.017781635194099</v>
      </c>
      <c r="AP1374">
        <v>14.655269514355499</v>
      </c>
      <c r="AQ1374">
        <v>16.4911502014101</v>
      </c>
      <c r="AR1374">
        <v>17.6541325665074</v>
      </c>
      <c r="AS1374">
        <v>15.568081379188101</v>
      </c>
      <c r="AT1374">
        <v>13.927627625976401</v>
      </c>
      <c r="AU1374">
        <v>15.6974968155626</v>
      </c>
      <c r="AV1374">
        <v>14.4771447071175</v>
      </c>
      <c r="AW1374">
        <v>16.424119520033202</v>
      </c>
      <c r="AX1374">
        <v>13.667243036151101</v>
      </c>
    </row>
    <row r="1375" spans="1:50" x14ac:dyDescent="0.25">
      <c r="A1375">
        <v>354.06876790830898</v>
      </c>
      <c r="B1375">
        <v>68.138621541475104</v>
      </c>
      <c r="C1375">
        <v>54.289860585395601</v>
      </c>
      <c r="D1375">
        <v>98.530244541551497</v>
      </c>
      <c r="E1375">
        <v>94.580986752835599</v>
      </c>
      <c r="F1375">
        <v>62.958942345734499</v>
      </c>
      <c r="G1375">
        <v>80.657190520057199</v>
      </c>
      <c r="H1375">
        <v>49.090553326285402</v>
      </c>
      <c r="I1375">
        <v>56.849247805645099</v>
      </c>
      <c r="J1375">
        <v>46.614138828638403</v>
      </c>
      <c r="K1375">
        <v>88.258349027168194</v>
      </c>
      <c r="L1375">
        <v>75.260504663557796</v>
      </c>
      <c r="M1375">
        <v>45.411204619975898</v>
      </c>
      <c r="N1375">
        <v>64.871807986833701</v>
      </c>
      <c r="O1375">
        <v>45.621959197528902</v>
      </c>
      <c r="P1375">
        <v>51.6113541194295</v>
      </c>
      <c r="Q1375">
        <v>90.175468243844804</v>
      </c>
      <c r="R1375">
        <v>60.481050905762999</v>
      </c>
      <c r="S1375">
        <v>59.731566788092799</v>
      </c>
      <c r="T1375">
        <v>69.542813866136498</v>
      </c>
      <c r="U1375">
        <v>57.914132275439698</v>
      </c>
      <c r="V1375">
        <v>60.516777370683101</v>
      </c>
      <c r="W1375">
        <v>58.571072403721701</v>
      </c>
      <c r="X1375">
        <v>40.757569471230497</v>
      </c>
      <c r="Y1375">
        <v>45.853946447257499</v>
      </c>
      <c r="Z1375">
        <v>152.21217027942299</v>
      </c>
      <c r="AA1375">
        <v>122.47544640405999</v>
      </c>
      <c r="AB1375">
        <v>61.495116934868697</v>
      </c>
      <c r="AC1375">
        <v>35.741874585154498</v>
      </c>
      <c r="AD1375">
        <v>19.2778470075447</v>
      </c>
      <c r="AE1375">
        <v>29.277898133780901</v>
      </c>
      <c r="AF1375">
        <v>33.455287025502997</v>
      </c>
      <c r="AG1375">
        <v>40.673263141125297</v>
      </c>
      <c r="AH1375">
        <v>27.712733122983899</v>
      </c>
      <c r="AI1375">
        <v>18.241909132824301</v>
      </c>
      <c r="AJ1375">
        <v>36.143107028720699</v>
      </c>
      <c r="AK1375">
        <v>15.034595693343499</v>
      </c>
      <c r="AL1375">
        <v>16.249110189702499</v>
      </c>
      <c r="AM1375">
        <v>28.0917647069544</v>
      </c>
      <c r="AN1375">
        <v>13.4903218455983</v>
      </c>
      <c r="AO1375">
        <v>13.4464847915288</v>
      </c>
      <c r="AP1375">
        <v>15.0874730555376</v>
      </c>
      <c r="AQ1375">
        <v>16.342433214052701</v>
      </c>
      <c r="AR1375">
        <v>17.669809929621099</v>
      </c>
      <c r="AS1375">
        <v>15.5812977161092</v>
      </c>
      <c r="AT1375">
        <v>14.3564341330567</v>
      </c>
      <c r="AU1375">
        <v>15.541431432068199</v>
      </c>
      <c r="AV1375">
        <v>14.129887568608</v>
      </c>
      <c r="AW1375">
        <v>16.178562977086401</v>
      </c>
      <c r="AX1375">
        <v>13.9477039131224</v>
      </c>
    </row>
    <row r="1376" spans="1:50" x14ac:dyDescent="0.25">
      <c r="A1376">
        <v>354.326647564469</v>
      </c>
      <c r="B1376">
        <v>69.104467889414494</v>
      </c>
      <c r="C1376">
        <v>57.012498757595303</v>
      </c>
      <c r="D1376">
        <v>99.503449176619597</v>
      </c>
      <c r="E1376">
        <v>94.746805250690898</v>
      </c>
      <c r="F1376">
        <v>66.688463680553198</v>
      </c>
      <c r="G1376">
        <v>83.641315200441397</v>
      </c>
      <c r="H1376">
        <v>50.861692301253299</v>
      </c>
      <c r="I1376">
        <v>58.559370906433202</v>
      </c>
      <c r="J1376">
        <v>47.715704126460501</v>
      </c>
      <c r="K1376">
        <v>91.303414407487594</v>
      </c>
      <c r="L1376">
        <v>80.832822189717405</v>
      </c>
      <c r="M1376">
        <v>47.025216283966401</v>
      </c>
      <c r="N1376">
        <v>64.864112248306597</v>
      </c>
      <c r="O1376">
        <v>46.148678464779501</v>
      </c>
      <c r="P1376">
        <v>52.851942719733898</v>
      </c>
      <c r="Q1376">
        <v>89.966185006515005</v>
      </c>
      <c r="R1376">
        <v>61.418579284623497</v>
      </c>
      <c r="S1376">
        <v>61.999070649515097</v>
      </c>
      <c r="T1376">
        <v>70.035673254250497</v>
      </c>
      <c r="U1376">
        <v>62.126245365082902</v>
      </c>
      <c r="V1376">
        <v>60.823729226880602</v>
      </c>
      <c r="W1376">
        <v>58.956950569566096</v>
      </c>
      <c r="X1376">
        <v>40.602282021761098</v>
      </c>
      <c r="Y1376">
        <v>46.169901298781902</v>
      </c>
      <c r="Z1376">
        <v>151.538182300366</v>
      </c>
      <c r="AA1376">
        <v>120.282496108212</v>
      </c>
      <c r="AB1376">
        <v>59.099138763767897</v>
      </c>
      <c r="AC1376">
        <v>37.179955488450197</v>
      </c>
      <c r="AD1376">
        <v>19.236259197095698</v>
      </c>
      <c r="AE1376">
        <v>30.0540408692016</v>
      </c>
      <c r="AF1376">
        <v>33.286871036584003</v>
      </c>
      <c r="AG1376">
        <v>41.753909197239899</v>
      </c>
      <c r="AH1376">
        <v>27.048608353392201</v>
      </c>
      <c r="AI1376">
        <v>18.1339173262119</v>
      </c>
      <c r="AJ1376">
        <v>35.788358602769399</v>
      </c>
      <c r="AK1376">
        <v>15.073431659187801</v>
      </c>
      <c r="AL1376">
        <v>16.686452561339198</v>
      </c>
      <c r="AM1376">
        <v>27.2328872318819</v>
      </c>
      <c r="AN1376">
        <v>13.041182558809099</v>
      </c>
      <c r="AO1376">
        <v>13.8615936450714</v>
      </c>
      <c r="AP1376">
        <v>15.3052184227172</v>
      </c>
      <c r="AQ1376">
        <v>15.622634339989</v>
      </c>
      <c r="AR1376">
        <v>17.945101166849</v>
      </c>
      <c r="AS1376">
        <v>15.478756735211499</v>
      </c>
      <c r="AT1376">
        <v>13.594369311664201</v>
      </c>
      <c r="AU1376">
        <v>14.8950893778098</v>
      </c>
      <c r="AV1376">
        <v>13.9568362327019</v>
      </c>
      <c r="AW1376">
        <v>15.5375221985884</v>
      </c>
      <c r="AX1376">
        <v>14.301335866809699</v>
      </c>
    </row>
    <row r="1377" spans="1:50" x14ac:dyDescent="0.25">
      <c r="A1377">
        <v>354.58452722062998</v>
      </c>
      <c r="B1377">
        <v>75.390604367178</v>
      </c>
      <c r="C1377">
        <v>62.207227895586399</v>
      </c>
      <c r="D1377">
        <v>100.130938391256</v>
      </c>
      <c r="E1377">
        <v>94.201729725427896</v>
      </c>
      <c r="F1377">
        <v>70.461402296187899</v>
      </c>
      <c r="G1377">
        <v>91.044852782816903</v>
      </c>
      <c r="H1377">
        <v>52.160787192341402</v>
      </c>
      <c r="I1377">
        <v>61.5216911328706</v>
      </c>
      <c r="J1377">
        <v>49.927836762059897</v>
      </c>
      <c r="K1377">
        <v>97.124864943856906</v>
      </c>
      <c r="L1377">
        <v>89.762628860955303</v>
      </c>
      <c r="M1377">
        <v>47.337096683408603</v>
      </c>
      <c r="N1377">
        <v>63.763663055241103</v>
      </c>
      <c r="O1377">
        <v>45.048452615806703</v>
      </c>
      <c r="P1377">
        <v>56.608540715308301</v>
      </c>
      <c r="Q1377">
        <v>93.822676279484895</v>
      </c>
      <c r="R1377">
        <v>62.783814024393003</v>
      </c>
      <c r="S1377">
        <v>65.661970273194896</v>
      </c>
      <c r="T1377">
        <v>71.503439094595805</v>
      </c>
      <c r="U1377">
        <v>65.996939897341804</v>
      </c>
      <c r="V1377">
        <v>64.295658676926095</v>
      </c>
      <c r="W1377">
        <v>59.884886238324199</v>
      </c>
      <c r="X1377">
        <v>44.170975653768998</v>
      </c>
      <c r="Y1377">
        <v>46.867343613321701</v>
      </c>
      <c r="Z1377">
        <v>154.45313208880901</v>
      </c>
      <c r="AA1377">
        <v>123.53332476947401</v>
      </c>
      <c r="AB1377">
        <v>57.901012821981197</v>
      </c>
      <c r="AC1377">
        <v>37.343884132649301</v>
      </c>
      <c r="AD1377">
        <v>19.1365195235974</v>
      </c>
      <c r="AE1377">
        <v>30.567453285927702</v>
      </c>
      <c r="AF1377">
        <v>34.135392667429102</v>
      </c>
      <c r="AG1377">
        <v>43.4725154263446</v>
      </c>
      <c r="AH1377">
        <v>27.639180240857598</v>
      </c>
      <c r="AI1377">
        <v>17.236619879785302</v>
      </c>
      <c r="AJ1377">
        <v>34.8552935616854</v>
      </c>
      <c r="AK1377">
        <v>14.442719397551301</v>
      </c>
      <c r="AL1377">
        <v>16.6410766393351</v>
      </c>
      <c r="AM1377">
        <v>26.896055112165701</v>
      </c>
      <c r="AN1377">
        <v>13.8331024609693</v>
      </c>
      <c r="AO1377">
        <v>13.231123340437801</v>
      </c>
      <c r="AP1377">
        <v>14.7730352781085</v>
      </c>
      <c r="AQ1377">
        <v>14.834113767412999</v>
      </c>
      <c r="AR1377">
        <v>17.6294939978489</v>
      </c>
      <c r="AS1377">
        <v>15.1294455039474</v>
      </c>
      <c r="AT1377">
        <v>13.1511706450456</v>
      </c>
      <c r="AU1377">
        <v>14.173333299007799</v>
      </c>
      <c r="AV1377">
        <v>13.4692756599033</v>
      </c>
      <c r="AW1377">
        <v>14.374242206827599</v>
      </c>
      <c r="AX1377">
        <v>14.440499204408001</v>
      </c>
    </row>
    <row r="1378" spans="1:50" x14ac:dyDescent="0.25">
      <c r="A1378">
        <v>354.84240687678999</v>
      </c>
      <c r="B1378">
        <v>79.362330104025503</v>
      </c>
      <c r="C1378">
        <v>66.049325612769394</v>
      </c>
      <c r="D1378">
        <v>100.710837409752</v>
      </c>
      <c r="E1378">
        <v>93.104353838547695</v>
      </c>
      <c r="F1378">
        <v>70.486976959767404</v>
      </c>
      <c r="G1378">
        <v>95.405625130989705</v>
      </c>
      <c r="H1378">
        <v>53.285928581751797</v>
      </c>
      <c r="I1378">
        <v>63.9060962219624</v>
      </c>
      <c r="J1378">
        <v>51.113090083680298</v>
      </c>
      <c r="K1378">
        <v>102.82254475097599</v>
      </c>
      <c r="L1378">
        <v>99.483450260339495</v>
      </c>
      <c r="M1378">
        <v>48.0078818406325</v>
      </c>
      <c r="N1378">
        <v>58.433153966799203</v>
      </c>
      <c r="O1378">
        <v>45.797913504443002</v>
      </c>
      <c r="P1378">
        <v>62.2405198322827</v>
      </c>
      <c r="Q1378">
        <v>94.8652057147481</v>
      </c>
      <c r="R1378">
        <v>65.076052101859105</v>
      </c>
      <c r="S1378">
        <v>67.120915661474996</v>
      </c>
      <c r="T1378">
        <v>70.126580701636499</v>
      </c>
      <c r="U1378">
        <v>68.404177198499994</v>
      </c>
      <c r="V1378">
        <v>68.031240520178898</v>
      </c>
      <c r="W1378">
        <v>62.139216390662298</v>
      </c>
      <c r="X1378">
        <v>44.223439710079496</v>
      </c>
      <c r="Y1378">
        <v>47.537214664605898</v>
      </c>
      <c r="Z1378">
        <v>151.86530043331501</v>
      </c>
      <c r="AA1378">
        <v>119.36911820587601</v>
      </c>
      <c r="AB1378">
        <v>57.438555282639797</v>
      </c>
      <c r="AC1378">
        <v>36.207079214003599</v>
      </c>
      <c r="AD1378">
        <v>19.409599112267198</v>
      </c>
      <c r="AE1378">
        <v>29.425141714254899</v>
      </c>
      <c r="AF1378">
        <v>36.258121582375402</v>
      </c>
      <c r="AG1378">
        <v>43.552244221046898</v>
      </c>
      <c r="AH1378">
        <v>28.893406464429599</v>
      </c>
      <c r="AI1378">
        <v>18.212283325223002</v>
      </c>
      <c r="AJ1378">
        <v>31.963806992837899</v>
      </c>
      <c r="AK1378">
        <v>14.396258577202699</v>
      </c>
      <c r="AL1378">
        <v>16.468583331386998</v>
      </c>
      <c r="AM1378">
        <v>27.163092014685599</v>
      </c>
      <c r="AN1378">
        <v>14.451689487573599</v>
      </c>
      <c r="AO1378">
        <v>12.757760785300899</v>
      </c>
      <c r="AP1378">
        <v>14.3933537319772</v>
      </c>
      <c r="AQ1378">
        <v>14.0083313724402</v>
      </c>
      <c r="AR1378">
        <v>15.942184362592799</v>
      </c>
      <c r="AS1378">
        <v>15.0437362472437</v>
      </c>
      <c r="AT1378">
        <v>13.7873980508604</v>
      </c>
      <c r="AU1378">
        <v>14.2854888960662</v>
      </c>
      <c r="AV1378">
        <v>13.172850502198999</v>
      </c>
      <c r="AW1378">
        <v>14.4904274663726</v>
      </c>
      <c r="AX1378">
        <v>13.714004274474</v>
      </c>
    </row>
    <row r="1379" spans="1:50" x14ac:dyDescent="0.25">
      <c r="A1379">
        <v>355.10028653295097</v>
      </c>
      <c r="B1379">
        <v>83.394114358905199</v>
      </c>
      <c r="C1379">
        <v>70.703222585975695</v>
      </c>
      <c r="D1379">
        <v>100.98448659687</v>
      </c>
      <c r="E1379">
        <v>93.503918892350796</v>
      </c>
      <c r="F1379">
        <v>68.280635177168605</v>
      </c>
      <c r="G1379">
        <v>106.17916648403801</v>
      </c>
      <c r="H1379">
        <v>55.741254415715701</v>
      </c>
      <c r="I1379">
        <v>66.5455405005969</v>
      </c>
      <c r="J1379">
        <v>52.110455450062801</v>
      </c>
      <c r="K1379">
        <v>105.411451681434</v>
      </c>
      <c r="L1379">
        <v>105.266342446476</v>
      </c>
      <c r="M1379">
        <v>51.235427703931201</v>
      </c>
      <c r="N1379">
        <v>53.468122208553098</v>
      </c>
      <c r="O1379">
        <v>48.384239890165397</v>
      </c>
      <c r="P1379">
        <v>68.193405442934505</v>
      </c>
      <c r="Q1379">
        <v>95.862802211978803</v>
      </c>
      <c r="R1379">
        <v>69.785921340863098</v>
      </c>
      <c r="S1379">
        <v>66.707572818444007</v>
      </c>
      <c r="T1379">
        <v>72.930401317652993</v>
      </c>
      <c r="U1379">
        <v>71.174289748310699</v>
      </c>
      <c r="V1379">
        <v>72.249889448767703</v>
      </c>
      <c r="W1379">
        <v>65.7023799033215</v>
      </c>
      <c r="X1379">
        <v>45.1797572060661</v>
      </c>
      <c r="Y1379">
        <v>49.720923192548</v>
      </c>
      <c r="Z1379">
        <v>149.32531265981899</v>
      </c>
      <c r="AA1379">
        <v>117.562941529095</v>
      </c>
      <c r="AB1379">
        <v>56.455103162269801</v>
      </c>
      <c r="AC1379">
        <v>36.226477402890403</v>
      </c>
      <c r="AD1379">
        <v>19.809038460623501</v>
      </c>
      <c r="AE1379">
        <v>29.0120598691224</v>
      </c>
      <c r="AF1379">
        <v>36.508596497976001</v>
      </c>
      <c r="AG1379">
        <v>43.6468319116846</v>
      </c>
      <c r="AH1379">
        <v>29.2213323714399</v>
      </c>
      <c r="AI1379">
        <v>17.886763020607301</v>
      </c>
      <c r="AJ1379">
        <v>30.22434626423</v>
      </c>
      <c r="AK1379">
        <v>15.0471405541323</v>
      </c>
      <c r="AL1379">
        <v>17.029019163544199</v>
      </c>
      <c r="AM1379">
        <v>26.3166504865275</v>
      </c>
      <c r="AN1379">
        <v>14.040412651014501</v>
      </c>
      <c r="AO1379">
        <v>12.886799992496099</v>
      </c>
      <c r="AP1379">
        <v>14.535679359653299</v>
      </c>
      <c r="AQ1379">
        <v>13.7771782438877</v>
      </c>
      <c r="AR1379">
        <v>14.527599445225899</v>
      </c>
      <c r="AS1379">
        <v>14.9604928231101</v>
      </c>
      <c r="AT1379">
        <v>13.5802249450481</v>
      </c>
      <c r="AU1379">
        <v>14.1486201306494</v>
      </c>
      <c r="AV1379">
        <v>14.6087242553793</v>
      </c>
      <c r="AW1379">
        <v>14.725786879893899</v>
      </c>
      <c r="AX1379">
        <v>14.5323063310371</v>
      </c>
    </row>
    <row r="1380" spans="1:50" x14ac:dyDescent="0.25">
      <c r="A1380">
        <v>355.35816618911099</v>
      </c>
      <c r="B1380">
        <v>88.257921480354696</v>
      </c>
      <c r="C1380">
        <v>76.754712922051496</v>
      </c>
      <c r="D1380">
        <v>100.423095756262</v>
      </c>
      <c r="E1380">
        <v>93.376801498631195</v>
      </c>
      <c r="F1380">
        <v>70.119633661088301</v>
      </c>
      <c r="G1380">
        <v>109.807160557713</v>
      </c>
      <c r="H1380">
        <v>58.742459732756203</v>
      </c>
      <c r="I1380">
        <v>69.915893540654494</v>
      </c>
      <c r="J1380">
        <v>55.4797828389353</v>
      </c>
      <c r="K1380">
        <v>109.715620493939</v>
      </c>
      <c r="L1380">
        <v>115.76217079262599</v>
      </c>
      <c r="M1380">
        <v>55.861739463732697</v>
      </c>
      <c r="N1380">
        <v>51.734766147302501</v>
      </c>
      <c r="O1380">
        <v>49.470032021465101</v>
      </c>
      <c r="P1380">
        <v>70.908592145973302</v>
      </c>
      <c r="Q1380">
        <v>95.595803942988297</v>
      </c>
      <c r="R1380">
        <v>69.878565244561301</v>
      </c>
      <c r="S1380">
        <v>68.293587154290407</v>
      </c>
      <c r="T1380">
        <v>75.955895553070405</v>
      </c>
      <c r="U1380">
        <v>73.5087313098594</v>
      </c>
      <c r="V1380">
        <v>76.029862837135994</v>
      </c>
      <c r="W1380">
        <v>66.632116819278494</v>
      </c>
      <c r="X1380">
        <v>46.585010460166799</v>
      </c>
      <c r="Y1380">
        <v>51.3604437176555</v>
      </c>
      <c r="Z1380">
        <v>151.972603264345</v>
      </c>
      <c r="AA1380">
        <v>113.874799207618</v>
      </c>
      <c r="AB1380">
        <v>56.066756238553197</v>
      </c>
      <c r="AC1380">
        <v>36.930089344589803</v>
      </c>
      <c r="AD1380">
        <v>20.380634954565899</v>
      </c>
      <c r="AE1380">
        <v>30.537130989664501</v>
      </c>
      <c r="AF1380">
        <v>34.419920777731498</v>
      </c>
      <c r="AG1380">
        <v>44.570888446406897</v>
      </c>
      <c r="AH1380">
        <v>29.6075472031918</v>
      </c>
      <c r="AI1380">
        <v>16.2943694071617</v>
      </c>
      <c r="AJ1380">
        <v>30.3220771400457</v>
      </c>
      <c r="AK1380">
        <v>14.286996822760401</v>
      </c>
      <c r="AL1380">
        <v>17.910992259293501</v>
      </c>
      <c r="AM1380">
        <v>25.444891164871201</v>
      </c>
      <c r="AN1380">
        <v>14.014985095183601</v>
      </c>
      <c r="AO1380">
        <v>13.0971186394497</v>
      </c>
      <c r="AP1380">
        <v>14.7152720233666</v>
      </c>
      <c r="AQ1380">
        <v>14.2179386419828</v>
      </c>
      <c r="AR1380">
        <v>14.1222790378553</v>
      </c>
      <c r="AS1380">
        <v>15.1324322192695</v>
      </c>
      <c r="AT1380">
        <v>13.058217210293799</v>
      </c>
      <c r="AU1380">
        <v>14.745214763272401</v>
      </c>
      <c r="AV1380">
        <v>14.6764465618987</v>
      </c>
      <c r="AW1380">
        <v>14.8347473978155</v>
      </c>
      <c r="AX1380">
        <v>15.014788866941799</v>
      </c>
    </row>
    <row r="1381" spans="1:50" x14ac:dyDescent="0.25">
      <c r="A1381">
        <v>355.61604584527203</v>
      </c>
      <c r="B1381">
        <v>92.076480446855896</v>
      </c>
      <c r="C1381">
        <v>83.770012669722504</v>
      </c>
      <c r="D1381">
        <v>98.599401475359699</v>
      </c>
      <c r="E1381">
        <v>88.222043181774893</v>
      </c>
      <c r="F1381">
        <v>74.610313497825103</v>
      </c>
      <c r="G1381">
        <v>114.428350966122</v>
      </c>
      <c r="H1381">
        <v>60.939431924609202</v>
      </c>
      <c r="I1381">
        <v>72.149891738205397</v>
      </c>
      <c r="J1381">
        <v>56.324076733191603</v>
      </c>
      <c r="K1381">
        <v>110.752720557313</v>
      </c>
      <c r="L1381">
        <v>125.06008359759601</v>
      </c>
      <c r="M1381">
        <v>57.4734223508677</v>
      </c>
      <c r="N1381">
        <v>51.801275165846697</v>
      </c>
      <c r="O1381">
        <v>50.431854200198799</v>
      </c>
      <c r="P1381">
        <v>75.495460936326694</v>
      </c>
      <c r="Q1381">
        <v>96.481824959093103</v>
      </c>
      <c r="R1381">
        <v>66.370731755330794</v>
      </c>
      <c r="S1381">
        <v>68.895538614659102</v>
      </c>
      <c r="T1381">
        <v>72.675723338572496</v>
      </c>
      <c r="U1381">
        <v>71.339278070185301</v>
      </c>
      <c r="V1381">
        <v>81.382248316160798</v>
      </c>
      <c r="W1381">
        <v>67.397725423355098</v>
      </c>
      <c r="X1381">
        <v>45.635921164771297</v>
      </c>
      <c r="Y1381">
        <v>52.111159972427501</v>
      </c>
      <c r="Z1381">
        <v>144.94171532980201</v>
      </c>
      <c r="AA1381">
        <v>105.44147325819</v>
      </c>
      <c r="AB1381">
        <v>54.679449590795102</v>
      </c>
      <c r="AC1381">
        <v>37.218348753836601</v>
      </c>
      <c r="AD1381">
        <v>20.131022243732598</v>
      </c>
      <c r="AE1381">
        <v>31.2172814469073</v>
      </c>
      <c r="AF1381">
        <v>34.394356821280397</v>
      </c>
      <c r="AG1381">
        <v>43.755520726057902</v>
      </c>
      <c r="AH1381">
        <v>29.149614185846101</v>
      </c>
      <c r="AI1381">
        <v>16.004024164046999</v>
      </c>
      <c r="AJ1381">
        <v>27.344346704525499</v>
      </c>
      <c r="AK1381">
        <v>13.7670089980691</v>
      </c>
      <c r="AL1381">
        <v>17.174551497403499</v>
      </c>
      <c r="AM1381">
        <v>26.535824873997498</v>
      </c>
      <c r="AN1381">
        <v>13.9905045813894</v>
      </c>
      <c r="AO1381">
        <v>13.008312093513601</v>
      </c>
      <c r="AP1381">
        <v>14.498212393186</v>
      </c>
      <c r="AQ1381">
        <v>14.613764086515401</v>
      </c>
      <c r="AR1381">
        <v>14.3828762518801</v>
      </c>
      <c r="AS1381">
        <v>15.9511872682682</v>
      </c>
      <c r="AT1381">
        <v>12.925888077125</v>
      </c>
      <c r="AU1381">
        <v>14.860660300983501</v>
      </c>
      <c r="AV1381">
        <v>13.905926569539499</v>
      </c>
      <c r="AW1381">
        <v>14.8107641338795</v>
      </c>
      <c r="AX1381">
        <v>14.7353801329203</v>
      </c>
    </row>
    <row r="1382" spans="1:50" x14ac:dyDescent="0.25">
      <c r="A1382">
        <v>355.87392550143198</v>
      </c>
      <c r="B1382">
        <v>99.600070680010305</v>
      </c>
      <c r="C1382">
        <v>88.006631792708902</v>
      </c>
      <c r="D1382">
        <v>101.31214337826999</v>
      </c>
      <c r="E1382">
        <v>90.601912828598302</v>
      </c>
      <c r="F1382">
        <v>78.706336506040998</v>
      </c>
      <c r="G1382">
        <v>126.600595436322</v>
      </c>
      <c r="H1382">
        <v>64.471292354132402</v>
      </c>
      <c r="I1382">
        <v>77.078904035019505</v>
      </c>
      <c r="J1382">
        <v>59.710806461238803</v>
      </c>
      <c r="K1382">
        <v>119.307269396309</v>
      </c>
      <c r="L1382">
        <v>134.437798448173</v>
      </c>
      <c r="M1382">
        <v>59.885139022758104</v>
      </c>
      <c r="N1382">
        <v>51.967003748164601</v>
      </c>
      <c r="O1382">
        <v>53.3963185939526</v>
      </c>
      <c r="P1382">
        <v>83.038850950551193</v>
      </c>
      <c r="Q1382">
        <v>99.534201109481103</v>
      </c>
      <c r="R1382">
        <v>66.4651664780842</v>
      </c>
      <c r="S1382">
        <v>71.030850399719597</v>
      </c>
      <c r="T1382">
        <v>73.520897488816303</v>
      </c>
      <c r="U1382">
        <v>70.8587271997215</v>
      </c>
      <c r="V1382">
        <v>86.299914342419697</v>
      </c>
      <c r="W1382">
        <v>69.127472513109197</v>
      </c>
      <c r="X1382">
        <v>45.240286876364301</v>
      </c>
      <c r="Y1382">
        <v>55.172507587342302</v>
      </c>
      <c r="Z1382">
        <v>144.949500925433</v>
      </c>
      <c r="AA1382">
        <v>108.246829640903</v>
      </c>
      <c r="AB1382">
        <v>56.781481298870702</v>
      </c>
      <c r="AC1382">
        <v>37.8786401177126</v>
      </c>
      <c r="AD1382">
        <v>19.048895980891999</v>
      </c>
      <c r="AE1382">
        <v>31.4541724894464</v>
      </c>
      <c r="AF1382">
        <v>35.940727496319099</v>
      </c>
      <c r="AG1382">
        <v>42.740501407157097</v>
      </c>
      <c r="AH1382">
        <v>29.267900903319699</v>
      </c>
      <c r="AI1382">
        <v>16.6282143100232</v>
      </c>
      <c r="AJ1382">
        <v>25.5183191521179</v>
      </c>
      <c r="AK1382">
        <v>14.0101351158761</v>
      </c>
      <c r="AL1382">
        <v>16.393303389173902</v>
      </c>
      <c r="AM1382">
        <v>25.456149532909301</v>
      </c>
      <c r="AN1382">
        <v>13.334699040318901</v>
      </c>
      <c r="AO1382">
        <v>12.838210949579601</v>
      </c>
      <c r="AP1382">
        <v>14.5134529718246</v>
      </c>
      <c r="AQ1382">
        <v>14.117489894774801</v>
      </c>
      <c r="AR1382">
        <v>14.6834085504789</v>
      </c>
      <c r="AS1382">
        <v>16.855704152077902</v>
      </c>
      <c r="AT1382">
        <v>12.590165043564699</v>
      </c>
      <c r="AU1382">
        <v>15.488606811728699</v>
      </c>
      <c r="AV1382">
        <v>14.0209268455332</v>
      </c>
      <c r="AW1382">
        <v>15.404840866367</v>
      </c>
      <c r="AX1382">
        <v>14.795276309979799</v>
      </c>
    </row>
    <row r="1383" spans="1:50" x14ac:dyDescent="0.25">
      <c r="A1383">
        <v>356.13180515759302</v>
      </c>
      <c r="B1383">
        <v>99.536711520983701</v>
      </c>
      <c r="C1383">
        <v>90.704261037051893</v>
      </c>
      <c r="D1383">
        <v>100.061633168941</v>
      </c>
      <c r="E1383">
        <v>90.824153414426206</v>
      </c>
      <c r="F1383">
        <v>79.467238378002094</v>
      </c>
      <c r="G1383">
        <v>128.48475681882601</v>
      </c>
      <c r="H1383">
        <v>67.881210425965094</v>
      </c>
      <c r="I1383">
        <v>81.1769989953372</v>
      </c>
      <c r="J1383">
        <v>62.033202077249101</v>
      </c>
      <c r="K1383">
        <v>123.885348549501</v>
      </c>
      <c r="L1383">
        <v>130.49123673647401</v>
      </c>
      <c r="M1383">
        <v>61.727897508569299</v>
      </c>
      <c r="N1383">
        <v>48.637073425823701</v>
      </c>
      <c r="O1383">
        <v>53.378572921267903</v>
      </c>
      <c r="P1383">
        <v>89.103515876765499</v>
      </c>
      <c r="Q1383">
        <v>98.094779369138706</v>
      </c>
      <c r="R1383">
        <v>67.918671946606196</v>
      </c>
      <c r="S1383">
        <v>72.326411271500703</v>
      </c>
      <c r="T1383">
        <v>72.965300342575603</v>
      </c>
      <c r="U1383">
        <v>70.629371906400394</v>
      </c>
      <c r="V1383">
        <v>85.969461246128304</v>
      </c>
      <c r="W1383">
        <v>69.434979372668707</v>
      </c>
      <c r="X1383">
        <v>45.4535554763752</v>
      </c>
      <c r="Y1383">
        <v>56.895342975326102</v>
      </c>
      <c r="Z1383">
        <v>138.29736952927601</v>
      </c>
      <c r="AA1383">
        <v>100.15948513417599</v>
      </c>
      <c r="AB1383">
        <v>52.927874559769599</v>
      </c>
      <c r="AC1383">
        <v>37.661071301876497</v>
      </c>
      <c r="AD1383">
        <v>19.337668413994901</v>
      </c>
      <c r="AE1383">
        <v>31.787627173413199</v>
      </c>
      <c r="AF1383">
        <v>37.386905145767898</v>
      </c>
      <c r="AG1383">
        <v>43.510864300147503</v>
      </c>
      <c r="AH1383">
        <v>29.8519858511136</v>
      </c>
      <c r="AI1383">
        <v>17.5526488399992</v>
      </c>
      <c r="AJ1383">
        <v>22.696488405306599</v>
      </c>
      <c r="AK1383">
        <v>14.7662597773092</v>
      </c>
      <c r="AL1383">
        <v>16.395704666013</v>
      </c>
      <c r="AM1383">
        <v>24.238954438469001</v>
      </c>
      <c r="AN1383">
        <v>13.4850496652512</v>
      </c>
      <c r="AO1383">
        <v>13.061495342816199</v>
      </c>
      <c r="AP1383">
        <v>14.930649122681199</v>
      </c>
      <c r="AQ1383">
        <v>13.8565039442967</v>
      </c>
      <c r="AR1383">
        <v>14.839474021741699</v>
      </c>
      <c r="AS1383">
        <v>16.5220213436567</v>
      </c>
      <c r="AT1383">
        <v>13.2207267361895</v>
      </c>
      <c r="AU1383">
        <v>15.3914729329331</v>
      </c>
      <c r="AV1383">
        <v>13.7365015184717</v>
      </c>
      <c r="AW1383">
        <v>16.164662672269799</v>
      </c>
      <c r="AX1383">
        <v>13.9925045684903</v>
      </c>
    </row>
    <row r="1384" spans="1:50" x14ac:dyDescent="0.25">
      <c r="A1384">
        <v>356.38968481375298</v>
      </c>
      <c r="B1384">
        <v>106.97845561528401</v>
      </c>
      <c r="C1384">
        <v>100.26963548754701</v>
      </c>
      <c r="D1384">
        <v>102.032758970572</v>
      </c>
      <c r="E1384">
        <v>92.197872152407598</v>
      </c>
      <c r="F1384">
        <v>84.540000460375396</v>
      </c>
      <c r="G1384">
        <v>134.96875570003601</v>
      </c>
      <c r="H1384">
        <v>73.809200142219893</v>
      </c>
      <c r="I1384">
        <v>87.263483540737298</v>
      </c>
      <c r="J1384">
        <v>66.001806012824602</v>
      </c>
      <c r="K1384">
        <v>133.00742362298601</v>
      </c>
      <c r="L1384">
        <v>126.901751229612</v>
      </c>
      <c r="M1384">
        <v>65.252059353647695</v>
      </c>
      <c r="N1384">
        <v>50.615651650250697</v>
      </c>
      <c r="O1384">
        <v>54.700638035383299</v>
      </c>
      <c r="P1384">
        <v>96.374674776969798</v>
      </c>
      <c r="Q1384">
        <v>99.740565360531093</v>
      </c>
      <c r="R1384">
        <v>71.4696324922419</v>
      </c>
      <c r="S1384">
        <v>73.010559914985194</v>
      </c>
      <c r="T1384">
        <v>73.213063063283997</v>
      </c>
      <c r="U1384">
        <v>67.6862324276116</v>
      </c>
      <c r="V1384">
        <v>91.412300358686394</v>
      </c>
      <c r="W1384">
        <v>72.774615728269694</v>
      </c>
      <c r="X1384">
        <v>48.709004420288998</v>
      </c>
      <c r="Y1384">
        <v>58.525381226542102</v>
      </c>
      <c r="Z1384">
        <v>138.39962552432399</v>
      </c>
      <c r="AA1384">
        <v>96.366176689306201</v>
      </c>
      <c r="AB1384">
        <v>49.759309512719703</v>
      </c>
      <c r="AC1384">
        <v>37.440412125522101</v>
      </c>
      <c r="AD1384">
        <v>18.972663908174098</v>
      </c>
      <c r="AE1384">
        <v>30.724800019726999</v>
      </c>
      <c r="AF1384">
        <v>36.927299916463298</v>
      </c>
      <c r="AG1384">
        <v>43.475676232862</v>
      </c>
      <c r="AH1384">
        <v>29.5146490333853</v>
      </c>
      <c r="AI1384">
        <v>16.7360692652185</v>
      </c>
      <c r="AJ1384">
        <v>20.142855056729498</v>
      </c>
      <c r="AK1384">
        <v>15.170710358333899</v>
      </c>
      <c r="AL1384">
        <v>16.775208334262601</v>
      </c>
      <c r="AM1384">
        <v>24.229742375012201</v>
      </c>
      <c r="AN1384">
        <v>14.2432224473246</v>
      </c>
      <c r="AO1384">
        <v>14.499510685798001</v>
      </c>
      <c r="AP1384">
        <v>14.6394635745991</v>
      </c>
      <c r="AQ1384">
        <v>15.1437449935573</v>
      </c>
      <c r="AR1384">
        <v>14.3257239288781</v>
      </c>
      <c r="AS1384">
        <v>16.450448773879401</v>
      </c>
      <c r="AT1384">
        <v>13.903417390811301</v>
      </c>
      <c r="AU1384">
        <v>14.1484994242961</v>
      </c>
      <c r="AV1384">
        <v>13.6421476760306</v>
      </c>
      <c r="AW1384">
        <v>15.842789819824</v>
      </c>
      <c r="AX1384">
        <v>13.982387483075399</v>
      </c>
    </row>
    <row r="1385" spans="1:50" x14ac:dyDescent="0.25">
      <c r="A1385">
        <v>356.64756446991402</v>
      </c>
      <c r="B1385">
        <v>113.159368096976</v>
      </c>
      <c r="C1385">
        <v>107.52710200616001</v>
      </c>
      <c r="D1385">
        <v>102.01561401678801</v>
      </c>
      <c r="E1385">
        <v>92.604573563461301</v>
      </c>
      <c r="F1385">
        <v>85.913088008353597</v>
      </c>
      <c r="G1385">
        <v>137.83474932837899</v>
      </c>
      <c r="H1385">
        <v>76.687608759850306</v>
      </c>
      <c r="I1385">
        <v>92.286966429951505</v>
      </c>
      <c r="J1385">
        <v>70.404160310961103</v>
      </c>
      <c r="K1385">
        <v>142.890719792124</v>
      </c>
      <c r="L1385">
        <v>121.398428361508</v>
      </c>
      <c r="M1385">
        <v>69.955876904988898</v>
      </c>
      <c r="N1385">
        <v>53.562289051961102</v>
      </c>
      <c r="O1385">
        <v>59.024386190711397</v>
      </c>
      <c r="P1385">
        <v>99.836653841005599</v>
      </c>
      <c r="Q1385">
        <v>100.83400000052001</v>
      </c>
      <c r="R1385">
        <v>72.809220187459502</v>
      </c>
      <c r="S1385">
        <v>73.201437161784398</v>
      </c>
      <c r="T1385">
        <v>76.180915685088806</v>
      </c>
      <c r="U1385">
        <v>66.721514875724694</v>
      </c>
      <c r="V1385">
        <v>93.868357393550298</v>
      </c>
      <c r="W1385">
        <v>74.523773070522793</v>
      </c>
      <c r="X1385">
        <v>51.839289337786802</v>
      </c>
      <c r="Y1385">
        <v>59.916703558448098</v>
      </c>
      <c r="Z1385">
        <v>136.12500696429899</v>
      </c>
      <c r="AA1385">
        <v>90.885690268535299</v>
      </c>
      <c r="AB1385">
        <v>51.195870232435801</v>
      </c>
      <c r="AC1385">
        <v>35.8346046184381</v>
      </c>
      <c r="AD1385">
        <v>18.348530967919899</v>
      </c>
      <c r="AE1385">
        <v>30.157316941121401</v>
      </c>
      <c r="AF1385">
        <v>37.177643485514899</v>
      </c>
      <c r="AG1385">
        <v>43.557326904371202</v>
      </c>
      <c r="AH1385">
        <v>29.554596379567901</v>
      </c>
      <c r="AI1385">
        <v>16.185719894124698</v>
      </c>
      <c r="AJ1385">
        <v>18.699320454784299</v>
      </c>
      <c r="AK1385">
        <v>15.591941839934201</v>
      </c>
      <c r="AL1385">
        <v>17.453347355163402</v>
      </c>
      <c r="AM1385">
        <v>23.522199011069901</v>
      </c>
      <c r="AN1385">
        <v>14.6584737418546</v>
      </c>
      <c r="AO1385">
        <v>15.4890719304067</v>
      </c>
      <c r="AP1385">
        <v>14.338336910673201</v>
      </c>
      <c r="AQ1385">
        <v>16.501513245299499</v>
      </c>
      <c r="AR1385">
        <v>13.907559462276399</v>
      </c>
      <c r="AS1385">
        <v>16.430357749889001</v>
      </c>
      <c r="AT1385">
        <v>12.301492697016</v>
      </c>
      <c r="AU1385">
        <v>13.787875922335999</v>
      </c>
      <c r="AV1385">
        <v>14.5261446646576</v>
      </c>
      <c r="AW1385">
        <v>15.7123212073371</v>
      </c>
      <c r="AX1385">
        <v>14.2441614859049</v>
      </c>
    </row>
    <row r="1386" spans="1:50" x14ac:dyDescent="0.25">
      <c r="A1386">
        <v>356.90544412607397</v>
      </c>
      <c r="B1386">
        <v>116.84200556032999</v>
      </c>
      <c r="C1386">
        <v>120.54966653801399</v>
      </c>
      <c r="D1386">
        <v>97.750883369377704</v>
      </c>
      <c r="E1386">
        <v>91.865787286963396</v>
      </c>
      <c r="F1386">
        <v>89.282903996127004</v>
      </c>
      <c r="G1386">
        <v>141.618379183326</v>
      </c>
      <c r="H1386">
        <v>77.038949503554093</v>
      </c>
      <c r="I1386">
        <v>93.145663380674307</v>
      </c>
      <c r="J1386">
        <v>75.022382566318399</v>
      </c>
      <c r="K1386">
        <v>151.04906077917099</v>
      </c>
      <c r="L1386">
        <v>116.292678991621</v>
      </c>
      <c r="M1386">
        <v>75.325769658614902</v>
      </c>
      <c r="N1386">
        <v>57.101760145852801</v>
      </c>
      <c r="O1386">
        <v>58.571721589784197</v>
      </c>
      <c r="P1386">
        <v>107.64595107796001</v>
      </c>
      <c r="Q1386">
        <v>106.873156900929</v>
      </c>
      <c r="R1386">
        <v>73.302215742305506</v>
      </c>
      <c r="S1386">
        <v>75.523577352751005</v>
      </c>
      <c r="T1386">
        <v>77.044173147147802</v>
      </c>
      <c r="U1386">
        <v>63.731608461192899</v>
      </c>
      <c r="V1386">
        <v>101.650112035818</v>
      </c>
      <c r="W1386">
        <v>75.187965634844403</v>
      </c>
      <c r="X1386">
        <v>51.750869176425802</v>
      </c>
      <c r="Y1386">
        <v>65.166504813724202</v>
      </c>
      <c r="Z1386">
        <v>122.188463380641</v>
      </c>
      <c r="AA1386">
        <v>84.100630461284496</v>
      </c>
      <c r="AB1386">
        <v>49.672024759669299</v>
      </c>
      <c r="AC1386">
        <v>34.286633835832703</v>
      </c>
      <c r="AD1386">
        <v>18.3170564951538</v>
      </c>
      <c r="AE1386">
        <v>29.681728823862699</v>
      </c>
      <c r="AF1386">
        <v>37.909002677076799</v>
      </c>
      <c r="AG1386">
        <v>43.9310133663367</v>
      </c>
      <c r="AH1386">
        <v>28.467915259355799</v>
      </c>
      <c r="AI1386">
        <v>15.4423871520864</v>
      </c>
      <c r="AJ1386">
        <v>19.583193591504401</v>
      </c>
      <c r="AK1386">
        <v>16.105227366938699</v>
      </c>
      <c r="AL1386">
        <v>17.3144130500316</v>
      </c>
      <c r="AM1386">
        <v>23.444450858701298</v>
      </c>
      <c r="AN1386">
        <v>14.822562410488899</v>
      </c>
      <c r="AO1386">
        <v>14.269936736292401</v>
      </c>
      <c r="AP1386">
        <v>14.107340871107599</v>
      </c>
      <c r="AQ1386">
        <v>16.296416607562598</v>
      </c>
      <c r="AR1386">
        <v>14.6286861844422</v>
      </c>
      <c r="AS1386">
        <v>15.805644206419901</v>
      </c>
      <c r="AT1386">
        <v>11.407542859337299</v>
      </c>
      <c r="AU1386">
        <v>13.5460591981037</v>
      </c>
      <c r="AV1386">
        <v>14.2628784830796</v>
      </c>
      <c r="AW1386">
        <v>16.803669223741199</v>
      </c>
      <c r="AX1386">
        <v>14.7624804897773</v>
      </c>
    </row>
    <row r="1387" spans="1:50" x14ac:dyDescent="0.25">
      <c r="A1387">
        <v>357.16332378223399</v>
      </c>
      <c r="B1387">
        <v>126.272397033879</v>
      </c>
      <c r="C1387">
        <v>132.47733806268599</v>
      </c>
      <c r="D1387">
        <v>101.888510476965</v>
      </c>
      <c r="E1387">
        <v>94.665707116426503</v>
      </c>
      <c r="F1387">
        <v>95.656820601071303</v>
      </c>
      <c r="G1387">
        <v>144.855875952014</v>
      </c>
      <c r="H1387">
        <v>82.098927264134602</v>
      </c>
      <c r="I1387">
        <v>101.498454974537</v>
      </c>
      <c r="J1387">
        <v>81.946315919802899</v>
      </c>
      <c r="K1387">
        <v>170.645011396971</v>
      </c>
      <c r="L1387">
        <v>113.101657989937</v>
      </c>
      <c r="M1387">
        <v>84.249148899952402</v>
      </c>
      <c r="N1387">
        <v>58.393060126162901</v>
      </c>
      <c r="O1387">
        <v>64.106553525539297</v>
      </c>
      <c r="P1387">
        <v>110.605395369387</v>
      </c>
      <c r="Q1387">
        <v>109.922774958338</v>
      </c>
      <c r="R1387">
        <v>76.436693610012796</v>
      </c>
      <c r="S1387">
        <v>77.0257955535169</v>
      </c>
      <c r="T1387">
        <v>77.505091538172493</v>
      </c>
      <c r="U1387">
        <v>58.073691186458902</v>
      </c>
      <c r="V1387">
        <v>108.157542548447</v>
      </c>
      <c r="W1387">
        <v>74.622671376645499</v>
      </c>
      <c r="X1387">
        <v>53.645138378320198</v>
      </c>
      <c r="Y1387">
        <v>67.832027388606093</v>
      </c>
      <c r="Z1387">
        <v>117.67368449911601</v>
      </c>
      <c r="AA1387">
        <v>83.839505250075902</v>
      </c>
      <c r="AB1387">
        <v>50.025887207596298</v>
      </c>
      <c r="AC1387">
        <v>35.024994527788401</v>
      </c>
      <c r="AD1387">
        <v>17.6709080597495</v>
      </c>
      <c r="AE1387">
        <v>28.9241581634029</v>
      </c>
      <c r="AF1387">
        <v>37.209279455408101</v>
      </c>
      <c r="AG1387">
        <v>44.705036607835503</v>
      </c>
      <c r="AH1387">
        <v>26.441271755842202</v>
      </c>
      <c r="AI1387">
        <v>14.9500160055716</v>
      </c>
      <c r="AJ1387">
        <v>19.575856882655199</v>
      </c>
      <c r="AK1387">
        <v>17.0022053828907</v>
      </c>
      <c r="AL1387">
        <v>17.341246372175199</v>
      </c>
      <c r="AM1387">
        <v>21.892993265045</v>
      </c>
      <c r="AN1387">
        <v>15.810053196008999</v>
      </c>
      <c r="AO1387">
        <v>13.743398139429599</v>
      </c>
      <c r="AP1387">
        <v>14.164098976409001</v>
      </c>
      <c r="AQ1387">
        <v>16.383059651367201</v>
      </c>
      <c r="AR1387">
        <v>15.9149051222607</v>
      </c>
      <c r="AS1387">
        <v>15.123040736667299</v>
      </c>
      <c r="AT1387">
        <v>11.987912063728</v>
      </c>
      <c r="AU1387">
        <v>12.7295524230725</v>
      </c>
      <c r="AV1387">
        <v>13.3764878854342</v>
      </c>
      <c r="AW1387">
        <v>16.9836395611587</v>
      </c>
      <c r="AX1387">
        <v>14.4703925330841</v>
      </c>
    </row>
    <row r="1388" spans="1:50" x14ac:dyDescent="0.25">
      <c r="A1388">
        <v>357.42120343839503</v>
      </c>
      <c r="B1388">
        <v>126.41832273227401</v>
      </c>
      <c r="C1388">
        <v>139.44377387571501</v>
      </c>
      <c r="D1388">
        <v>98.747356033177098</v>
      </c>
      <c r="E1388">
        <v>91.721213213632794</v>
      </c>
      <c r="F1388">
        <v>94.758988388143706</v>
      </c>
      <c r="G1388">
        <v>140.570214499115</v>
      </c>
      <c r="H1388">
        <v>86.309231124496506</v>
      </c>
      <c r="I1388">
        <v>106.279808985779</v>
      </c>
      <c r="J1388">
        <v>85.394287459159898</v>
      </c>
      <c r="K1388">
        <v>180.91078260250501</v>
      </c>
      <c r="L1388">
        <v>111.02027748917099</v>
      </c>
      <c r="M1388">
        <v>88.736281715956196</v>
      </c>
      <c r="N1388">
        <v>59.7399168653806</v>
      </c>
      <c r="O1388">
        <v>66.330859951936006</v>
      </c>
      <c r="P1388">
        <v>110.00296044514801</v>
      </c>
      <c r="Q1388">
        <v>106.09112998440401</v>
      </c>
      <c r="R1388">
        <v>77.843283836413505</v>
      </c>
      <c r="S1388">
        <v>75.683160294376293</v>
      </c>
      <c r="T1388">
        <v>74.106617812962497</v>
      </c>
      <c r="U1388">
        <v>53.324818609101598</v>
      </c>
      <c r="V1388">
        <v>112.848778435037</v>
      </c>
      <c r="W1388">
        <v>75.668089635192402</v>
      </c>
      <c r="X1388">
        <v>55.039855754526599</v>
      </c>
      <c r="Y1388">
        <v>69.486308317472407</v>
      </c>
      <c r="Z1388">
        <v>105.73768030983599</v>
      </c>
      <c r="AA1388">
        <v>76.1986301588055</v>
      </c>
      <c r="AB1388">
        <v>49.668304855970597</v>
      </c>
      <c r="AC1388">
        <v>35.782682280739898</v>
      </c>
      <c r="AD1388">
        <v>17.340397109825599</v>
      </c>
      <c r="AE1388">
        <v>30.793879470164601</v>
      </c>
      <c r="AF1388">
        <v>38.260734557218797</v>
      </c>
      <c r="AG1388">
        <v>47.234287056935997</v>
      </c>
      <c r="AH1388">
        <v>26.908109543730902</v>
      </c>
      <c r="AI1388">
        <v>16.0573938207338</v>
      </c>
      <c r="AJ1388">
        <v>18.575397247428601</v>
      </c>
      <c r="AK1388">
        <v>16.820371420512998</v>
      </c>
      <c r="AL1388">
        <v>18.393324820850498</v>
      </c>
      <c r="AM1388">
        <v>20.897362002204702</v>
      </c>
      <c r="AN1388">
        <v>16.157963021182699</v>
      </c>
      <c r="AO1388">
        <v>12.6218661428457</v>
      </c>
      <c r="AP1388">
        <v>13.6872453153244</v>
      </c>
      <c r="AQ1388">
        <v>16.624569247189999</v>
      </c>
      <c r="AR1388">
        <v>15.4511247250356</v>
      </c>
      <c r="AS1388">
        <v>15.6825967001732</v>
      </c>
      <c r="AT1388">
        <v>12.9808256255986</v>
      </c>
      <c r="AU1388">
        <v>13.1406719012283</v>
      </c>
      <c r="AV1388">
        <v>12.889861960920999</v>
      </c>
      <c r="AW1388">
        <v>15.8574402453192</v>
      </c>
      <c r="AX1388">
        <v>13.8161723115731</v>
      </c>
    </row>
    <row r="1389" spans="1:50" x14ac:dyDescent="0.25">
      <c r="A1389">
        <v>357.67908309455498</v>
      </c>
      <c r="B1389">
        <v>132.53917787650099</v>
      </c>
      <c r="C1389">
        <v>153.79523630447599</v>
      </c>
      <c r="D1389">
        <v>95.900251448375798</v>
      </c>
      <c r="E1389">
        <v>88.392489457278202</v>
      </c>
      <c r="F1389">
        <v>100.03278471006099</v>
      </c>
      <c r="G1389">
        <v>144.83374371527799</v>
      </c>
      <c r="H1389">
        <v>94.812001285741403</v>
      </c>
      <c r="I1389">
        <v>118.025571175639</v>
      </c>
      <c r="J1389">
        <v>96.827036871169796</v>
      </c>
      <c r="K1389">
        <v>208.93971375772</v>
      </c>
      <c r="L1389">
        <v>115.188704907429</v>
      </c>
      <c r="M1389">
        <v>98.249289089606705</v>
      </c>
      <c r="N1389">
        <v>64.821727890260703</v>
      </c>
      <c r="O1389">
        <v>66.294224497922201</v>
      </c>
      <c r="P1389">
        <v>113.427690287301</v>
      </c>
      <c r="Q1389">
        <v>105.32536161271599</v>
      </c>
      <c r="R1389">
        <v>79.111563662916296</v>
      </c>
      <c r="S1389">
        <v>76.196321182513103</v>
      </c>
      <c r="T1389">
        <v>72.249353185104198</v>
      </c>
      <c r="U1389">
        <v>53.850615513747996</v>
      </c>
      <c r="V1389">
        <v>121.14524839999299</v>
      </c>
      <c r="W1389">
        <v>80.705320422076497</v>
      </c>
      <c r="X1389">
        <v>57.476440684670898</v>
      </c>
      <c r="Y1389">
        <v>71.8980951739468</v>
      </c>
      <c r="Z1389">
        <v>101.726202985665</v>
      </c>
      <c r="AA1389">
        <v>76.334245209557196</v>
      </c>
      <c r="AB1389">
        <v>48.429455310955603</v>
      </c>
      <c r="AC1389">
        <v>34.952117966295397</v>
      </c>
      <c r="AD1389">
        <v>19.004489586999998</v>
      </c>
      <c r="AE1389">
        <v>31.902167722225499</v>
      </c>
      <c r="AF1389">
        <v>38.670379369482397</v>
      </c>
      <c r="AG1389">
        <v>46.121629512270097</v>
      </c>
      <c r="AH1389">
        <v>28.3811337693203</v>
      </c>
      <c r="AI1389">
        <v>14.651846220245799</v>
      </c>
      <c r="AJ1389">
        <v>18.499639915085901</v>
      </c>
      <c r="AK1389">
        <v>16.4122712607575</v>
      </c>
      <c r="AL1389">
        <v>19.083707283373698</v>
      </c>
      <c r="AM1389">
        <v>21.222171201078499</v>
      </c>
      <c r="AN1389">
        <v>15.855682297015401</v>
      </c>
      <c r="AO1389">
        <v>12.1267843742348</v>
      </c>
      <c r="AP1389">
        <v>12.6851527802728</v>
      </c>
      <c r="AQ1389">
        <v>15.7843430297434</v>
      </c>
      <c r="AR1389">
        <v>14.098794264777901</v>
      </c>
      <c r="AS1389">
        <v>16.942496527686298</v>
      </c>
      <c r="AT1389">
        <v>12.5007053995694</v>
      </c>
      <c r="AU1389">
        <v>13.4934120113576</v>
      </c>
      <c r="AV1389">
        <v>13.249347830449199</v>
      </c>
      <c r="AW1389">
        <v>15.530456499104501</v>
      </c>
      <c r="AX1389">
        <v>13.7187729112472</v>
      </c>
    </row>
    <row r="1390" spans="1:50" x14ac:dyDescent="0.25">
      <c r="A1390">
        <v>357.93696275071602</v>
      </c>
      <c r="B1390">
        <v>130.97331033146901</v>
      </c>
      <c r="C1390">
        <v>162.74268132640401</v>
      </c>
      <c r="D1390">
        <v>94.117378673920399</v>
      </c>
      <c r="E1390">
        <v>82.761896636617294</v>
      </c>
      <c r="F1390">
        <v>101.638674747506</v>
      </c>
      <c r="G1390">
        <v>142.69399700903199</v>
      </c>
      <c r="H1390">
        <v>98.278153636578907</v>
      </c>
      <c r="I1390">
        <v>124.48583244993</v>
      </c>
      <c r="J1390">
        <v>101.24796739885601</v>
      </c>
      <c r="K1390">
        <v>218.27734191367099</v>
      </c>
      <c r="L1390">
        <v>114.93606640938999</v>
      </c>
      <c r="M1390">
        <v>102.0904567603</v>
      </c>
      <c r="N1390">
        <v>65.353341198500701</v>
      </c>
      <c r="O1390">
        <v>68.3716020734105</v>
      </c>
      <c r="P1390">
        <v>110.841142915863</v>
      </c>
      <c r="Q1390">
        <v>103.76013427130199</v>
      </c>
      <c r="R1390">
        <v>78.566942577705504</v>
      </c>
      <c r="S1390">
        <v>77.138151512474195</v>
      </c>
      <c r="T1390">
        <v>71.559323475087993</v>
      </c>
      <c r="U1390">
        <v>51.826955291290197</v>
      </c>
      <c r="V1390">
        <v>127.120919843989</v>
      </c>
      <c r="W1390">
        <v>80.572260236888695</v>
      </c>
      <c r="X1390">
        <v>58.876848679101499</v>
      </c>
      <c r="Y1390">
        <v>73.645303158583104</v>
      </c>
      <c r="Z1390">
        <v>97.703013163678804</v>
      </c>
      <c r="AA1390">
        <v>72.638044302622006</v>
      </c>
      <c r="AB1390">
        <v>47.056511163913001</v>
      </c>
      <c r="AC1390">
        <v>34.679558561976499</v>
      </c>
      <c r="AD1390">
        <v>19.921164983805198</v>
      </c>
      <c r="AE1390">
        <v>30.212227786654498</v>
      </c>
      <c r="AF1390">
        <v>38.675522954967498</v>
      </c>
      <c r="AG1390">
        <v>44.736860265509002</v>
      </c>
      <c r="AH1390">
        <v>28.594859446930901</v>
      </c>
      <c r="AI1390">
        <v>14.149872243388399</v>
      </c>
      <c r="AJ1390">
        <v>18.276550751218299</v>
      </c>
      <c r="AK1390">
        <v>15.588060779657599</v>
      </c>
      <c r="AL1390">
        <v>18.946897220570701</v>
      </c>
      <c r="AM1390">
        <v>20.839044174394299</v>
      </c>
      <c r="AN1390">
        <v>15.6866830603614</v>
      </c>
      <c r="AO1390">
        <v>12.9215441893093</v>
      </c>
      <c r="AP1390">
        <v>13.329733310383601</v>
      </c>
      <c r="AQ1390">
        <v>16.185073617367902</v>
      </c>
      <c r="AR1390">
        <v>13.462554893204899</v>
      </c>
      <c r="AS1390">
        <v>17.503324763897702</v>
      </c>
      <c r="AT1390">
        <v>11.547830373719799</v>
      </c>
      <c r="AU1390">
        <v>13.9359743363975</v>
      </c>
      <c r="AV1390">
        <v>14.236297433062999</v>
      </c>
      <c r="AW1390">
        <v>15.588118415156201</v>
      </c>
      <c r="AX1390">
        <v>13.716565194823801</v>
      </c>
    </row>
    <row r="1391" spans="1:50" x14ac:dyDescent="0.25">
      <c r="A1391">
        <v>358.19484240687598</v>
      </c>
      <c r="B1391">
        <v>132.15720155384599</v>
      </c>
      <c r="C1391">
        <v>181.415889961624</v>
      </c>
      <c r="D1391">
        <v>95.9183927120216</v>
      </c>
      <c r="E1391">
        <v>84.3331655996206</v>
      </c>
      <c r="F1391">
        <v>104.944994247849</v>
      </c>
      <c r="G1391">
        <v>150.625864749117</v>
      </c>
      <c r="H1391">
        <v>108.937385382965</v>
      </c>
      <c r="I1391">
        <v>139.24548030528101</v>
      </c>
      <c r="J1391">
        <v>112.60368959396401</v>
      </c>
      <c r="K1391">
        <v>249.675227470837</v>
      </c>
      <c r="L1391">
        <v>125.871193889843</v>
      </c>
      <c r="M1391">
        <v>110.452083078147</v>
      </c>
      <c r="N1391">
        <v>72.772697722952998</v>
      </c>
      <c r="O1391">
        <v>74.413747009736895</v>
      </c>
      <c r="P1391">
        <v>113.751862921211</v>
      </c>
      <c r="Q1391">
        <v>115.36659271371001</v>
      </c>
      <c r="R1391">
        <v>80.401745268985295</v>
      </c>
      <c r="S1391">
        <v>81.367267391429706</v>
      </c>
      <c r="T1391">
        <v>69.312714051044694</v>
      </c>
      <c r="U1391">
        <v>47.546439294130998</v>
      </c>
      <c r="V1391">
        <v>132.709686558893</v>
      </c>
      <c r="W1391">
        <v>79.837522057842804</v>
      </c>
      <c r="X1391">
        <v>60.9791542278153</v>
      </c>
      <c r="Y1391">
        <v>82.599041753966702</v>
      </c>
      <c r="Z1391">
        <v>93.512305071557194</v>
      </c>
      <c r="AA1391">
        <v>67.994928276336907</v>
      </c>
      <c r="AB1391">
        <v>44.792026303036501</v>
      </c>
      <c r="AC1391">
        <v>35.405991908872203</v>
      </c>
      <c r="AD1391">
        <v>18.625023052075001</v>
      </c>
      <c r="AE1391">
        <v>28.652294576018399</v>
      </c>
      <c r="AF1391">
        <v>40.015321509222801</v>
      </c>
      <c r="AG1391">
        <v>43.948946020511102</v>
      </c>
      <c r="AH1391">
        <v>28.218252594826598</v>
      </c>
      <c r="AI1391">
        <v>14.0777927899644</v>
      </c>
      <c r="AJ1391">
        <v>17.409221068379701</v>
      </c>
      <c r="AK1391">
        <v>15.896792204111399</v>
      </c>
      <c r="AL1391">
        <v>18.541832565457099</v>
      </c>
      <c r="AM1391">
        <v>18.887370686366399</v>
      </c>
      <c r="AN1391">
        <v>14.7451367922384</v>
      </c>
      <c r="AO1391">
        <v>13.9289693003258</v>
      </c>
      <c r="AP1391">
        <v>13.990750573318801</v>
      </c>
      <c r="AQ1391">
        <v>16.1407523176956</v>
      </c>
      <c r="AR1391">
        <v>13.8656430992348</v>
      </c>
      <c r="AS1391">
        <v>18.4101442794131</v>
      </c>
      <c r="AT1391">
        <v>11.853326737263099</v>
      </c>
      <c r="AU1391">
        <v>13.7345875858234</v>
      </c>
      <c r="AV1391">
        <v>13.9785530916085</v>
      </c>
      <c r="AW1391">
        <v>14.4679713561895</v>
      </c>
      <c r="AX1391">
        <v>14.545398232014</v>
      </c>
    </row>
    <row r="1392" spans="1:50" x14ac:dyDescent="0.25">
      <c r="A1392">
        <v>358.45272206303702</v>
      </c>
      <c r="B1392">
        <v>130.563332405556</v>
      </c>
      <c r="C1392">
        <v>193.821102037456</v>
      </c>
      <c r="D1392">
        <v>96.138594466807902</v>
      </c>
      <c r="E1392">
        <v>83.274414464806497</v>
      </c>
      <c r="F1392">
        <v>104.695527688708</v>
      </c>
      <c r="G1392">
        <v>150.19743442446301</v>
      </c>
      <c r="H1392">
        <v>111.63233322699</v>
      </c>
      <c r="I1392">
        <v>142.87692495799701</v>
      </c>
      <c r="J1392">
        <v>117.562034601715</v>
      </c>
      <c r="K1392">
        <v>258.69454158853301</v>
      </c>
      <c r="L1392">
        <v>129.42604677242099</v>
      </c>
      <c r="M1392">
        <v>112.323809051167</v>
      </c>
      <c r="N1392">
        <v>76.083613860620105</v>
      </c>
      <c r="O1392">
        <v>76.173164507584701</v>
      </c>
      <c r="P1392">
        <v>110.385045740965</v>
      </c>
      <c r="Q1392">
        <v>115.897066603401</v>
      </c>
      <c r="R1392">
        <v>81.435979140046797</v>
      </c>
      <c r="S1392">
        <v>81.877277840890599</v>
      </c>
      <c r="T1392">
        <v>68.137397510494296</v>
      </c>
      <c r="U1392">
        <v>47.669404932138399</v>
      </c>
      <c r="V1392">
        <v>129.20143516456599</v>
      </c>
      <c r="W1392">
        <v>78.815045749672095</v>
      </c>
      <c r="X1392">
        <v>60.1475113587774</v>
      </c>
      <c r="Y1392">
        <v>82.348301021857097</v>
      </c>
      <c r="Z1392">
        <v>89.015790761413101</v>
      </c>
      <c r="AA1392">
        <v>65.525951966386401</v>
      </c>
      <c r="AB1392">
        <v>43.707144889595597</v>
      </c>
      <c r="AC1392">
        <v>36.414129970300003</v>
      </c>
      <c r="AD1392">
        <v>18.290637573845</v>
      </c>
      <c r="AE1392">
        <v>29.460615375348901</v>
      </c>
      <c r="AF1392">
        <v>41.217676611240599</v>
      </c>
      <c r="AG1392">
        <v>44.407758217886403</v>
      </c>
      <c r="AH1392">
        <v>28.913353508972001</v>
      </c>
      <c r="AI1392">
        <v>14.3897029415345</v>
      </c>
      <c r="AJ1392">
        <v>17.711260949825199</v>
      </c>
      <c r="AK1392">
        <v>16.665851923184299</v>
      </c>
      <c r="AL1392">
        <v>18.244331423918599</v>
      </c>
      <c r="AM1392">
        <v>19.0101470669583</v>
      </c>
      <c r="AN1392">
        <v>14.613517427175699</v>
      </c>
      <c r="AO1392">
        <v>13.9142361239954</v>
      </c>
      <c r="AP1392">
        <v>14.570286987703801</v>
      </c>
      <c r="AQ1392">
        <v>17.033349213685401</v>
      </c>
      <c r="AR1392">
        <v>14.456749139261699</v>
      </c>
      <c r="AS1392">
        <v>18.7642123758894</v>
      </c>
      <c r="AT1392">
        <v>11.983816292996</v>
      </c>
      <c r="AU1392">
        <v>13.5573857371377</v>
      </c>
      <c r="AV1392">
        <v>13.8210231557324</v>
      </c>
      <c r="AW1392">
        <v>14.873557292195899</v>
      </c>
      <c r="AX1392">
        <v>15.1541264882595</v>
      </c>
    </row>
    <row r="1393" spans="1:50" x14ac:dyDescent="0.25">
      <c r="A1393">
        <v>358.71060171919697</v>
      </c>
      <c r="B1393">
        <v>131.09082817388401</v>
      </c>
      <c r="C1393">
        <v>220.170747435576</v>
      </c>
      <c r="D1393">
        <v>94.854102799974399</v>
      </c>
      <c r="E1393">
        <v>72.957503789661502</v>
      </c>
      <c r="F1393">
        <v>104.964247126646</v>
      </c>
      <c r="G1393">
        <v>163.247924452077</v>
      </c>
      <c r="H1393">
        <v>128.366188179163</v>
      </c>
      <c r="I1393">
        <v>152.717637737828</v>
      </c>
      <c r="J1393">
        <v>136.88208699158201</v>
      </c>
      <c r="K1393">
        <v>279.56098418413899</v>
      </c>
      <c r="L1393">
        <v>144.16499933771999</v>
      </c>
      <c r="M1393">
        <v>126.31123177792701</v>
      </c>
      <c r="N1393">
        <v>89.855292827823405</v>
      </c>
      <c r="O1393">
        <v>82.001591640563205</v>
      </c>
      <c r="P1393">
        <v>102.06542622665199</v>
      </c>
      <c r="Q1393">
        <v>115.239045388798</v>
      </c>
      <c r="R1393">
        <v>83.928469389664897</v>
      </c>
      <c r="S1393">
        <v>83.462420691143805</v>
      </c>
      <c r="T1393">
        <v>65.146281815400499</v>
      </c>
      <c r="U1393">
        <v>47.299212668559299</v>
      </c>
      <c r="V1393">
        <v>134.211680084367</v>
      </c>
      <c r="W1393">
        <v>81.523534415065299</v>
      </c>
      <c r="X1393">
        <v>60.1642519604573</v>
      </c>
      <c r="Y1393">
        <v>84.9301578943045</v>
      </c>
      <c r="Z1393">
        <v>79.443682916534598</v>
      </c>
      <c r="AA1393">
        <v>58.896091859852298</v>
      </c>
      <c r="AB1393">
        <v>44.612402007550102</v>
      </c>
      <c r="AC1393">
        <v>37.367571868165001</v>
      </c>
      <c r="AD1393">
        <v>18.8668961810775</v>
      </c>
      <c r="AE1393">
        <v>29.499845986237599</v>
      </c>
      <c r="AF1393">
        <v>41.813032231146401</v>
      </c>
      <c r="AG1393">
        <v>47.052823160041797</v>
      </c>
      <c r="AH1393">
        <v>30.610810875071301</v>
      </c>
      <c r="AI1393">
        <v>15.8803033966798</v>
      </c>
      <c r="AJ1393">
        <v>16.864386751224298</v>
      </c>
      <c r="AK1393">
        <v>15.188408830337501</v>
      </c>
      <c r="AL1393">
        <v>17.2842616194859</v>
      </c>
      <c r="AM1393">
        <v>17.586437465712098</v>
      </c>
      <c r="AN1393">
        <v>14.9346154620657</v>
      </c>
      <c r="AO1393">
        <v>13.596114804816301</v>
      </c>
      <c r="AP1393">
        <v>13.9965327703814</v>
      </c>
      <c r="AQ1393">
        <v>20.743100738068499</v>
      </c>
      <c r="AR1393">
        <v>14.015788013806</v>
      </c>
      <c r="AS1393">
        <v>18.016763283175599</v>
      </c>
      <c r="AT1393">
        <v>11.5689332775269</v>
      </c>
      <c r="AU1393">
        <v>13.7495126554198</v>
      </c>
      <c r="AV1393">
        <v>13.3685895375672</v>
      </c>
      <c r="AW1393">
        <v>15.4891150808199</v>
      </c>
      <c r="AX1393">
        <v>15.4442382005703</v>
      </c>
    </row>
    <row r="1394" spans="1:50" x14ac:dyDescent="0.25">
      <c r="A1394">
        <v>358.96848137535801</v>
      </c>
      <c r="B1394">
        <v>129.77263033324101</v>
      </c>
      <c r="C1394">
        <v>229.970066876582</v>
      </c>
      <c r="D1394">
        <v>94.196308090177595</v>
      </c>
      <c r="E1394">
        <v>70.794994907833896</v>
      </c>
      <c r="F1394">
        <v>103.25787288946501</v>
      </c>
      <c r="G1394">
        <v>165.915872436699</v>
      </c>
      <c r="H1394">
        <v>134.22559039309101</v>
      </c>
      <c r="I1394">
        <v>155.05521816017901</v>
      </c>
      <c r="J1394">
        <v>145.31813197307699</v>
      </c>
      <c r="K1394">
        <v>274.73465961363701</v>
      </c>
      <c r="L1394">
        <v>149.11105204203</v>
      </c>
      <c r="M1394">
        <v>129.749098835349</v>
      </c>
      <c r="N1394">
        <v>93.898282346862999</v>
      </c>
      <c r="O1394">
        <v>83.383839262813595</v>
      </c>
      <c r="P1394">
        <v>98.819412529219903</v>
      </c>
      <c r="Q1394">
        <v>114.377167786583</v>
      </c>
      <c r="R1394">
        <v>83.193919125605007</v>
      </c>
      <c r="S1394">
        <v>82.749219773912003</v>
      </c>
      <c r="T1394">
        <v>64.053300994660006</v>
      </c>
      <c r="U1394">
        <v>46.352974905748297</v>
      </c>
      <c r="V1394">
        <v>133.43571289504999</v>
      </c>
      <c r="W1394">
        <v>81.722892953574799</v>
      </c>
      <c r="X1394">
        <v>60.0279068117866</v>
      </c>
      <c r="Y1394">
        <v>85.499694737598702</v>
      </c>
      <c r="Z1394">
        <v>76.756118695336497</v>
      </c>
      <c r="AA1394">
        <v>57.220434025610402</v>
      </c>
      <c r="AB1394">
        <v>44.524407579850802</v>
      </c>
      <c r="AC1394">
        <v>38.224484731384003</v>
      </c>
      <c r="AD1394">
        <v>18.726883418126</v>
      </c>
      <c r="AE1394">
        <v>29.749574596947902</v>
      </c>
      <c r="AF1394">
        <v>41.916002218493098</v>
      </c>
      <c r="AG1394">
        <v>47.817539533288503</v>
      </c>
      <c r="AH1394">
        <v>30.758167089972101</v>
      </c>
      <c r="AI1394">
        <v>15.771627665995799</v>
      </c>
      <c r="AJ1394">
        <v>16.7068427215893</v>
      </c>
      <c r="AK1394">
        <v>15.395763285918701</v>
      </c>
      <c r="AL1394">
        <v>17.176012944927798</v>
      </c>
      <c r="AM1394">
        <v>17.371718427492301</v>
      </c>
      <c r="AN1394">
        <v>15.0966861026846</v>
      </c>
      <c r="AO1394">
        <v>14.063962260884701</v>
      </c>
      <c r="AP1394">
        <v>13.7755555793628</v>
      </c>
      <c r="AQ1394">
        <v>22.823515923104299</v>
      </c>
      <c r="AR1394">
        <v>14.4521128466469</v>
      </c>
      <c r="AS1394">
        <v>18.008703957276399</v>
      </c>
      <c r="AT1394">
        <v>11.8546663109032</v>
      </c>
      <c r="AU1394">
        <v>13.8100515306002</v>
      </c>
      <c r="AV1394">
        <v>13.611848688477</v>
      </c>
      <c r="AW1394">
        <v>15.4284274161007</v>
      </c>
      <c r="AX1394">
        <v>15.2555729362159</v>
      </c>
    </row>
    <row r="1395" spans="1:50" x14ac:dyDescent="0.25">
      <c r="A1395">
        <v>359.22636103151802</v>
      </c>
      <c r="B1395">
        <v>127.06040691574201</v>
      </c>
      <c r="C1395">
        <v>243.813277330868</v>
      </c>
      <c r="D1395">
        <v>94.432920425082102</v>
      </c>
      <c r="E1395">
        <v>67.914308734519096</v>
      </c>
      <c r="F1395">
        <v>100.760711135195</v>
      </c>
      <c r="G1395">
        <v>174.476825772919</v>
      </c>
      <c r="H1395">
        <v>143.87902356813399</v>
      </c>
      <c r="I1395">
        <v>158.595965047297</v>
      </c>
      <c r="J1395">
        <v>161.70302050222301</v>
      </c>
      <c r="K1395">
        <v>265.05148309798898</v>
      </c>
      <c r="L1395">
        <v>157.434272748068</v>
      </c>
      <c r="M1395">
        <v>134.11541043589699</v>
      </c>
      <c r="N1395">
        <v>102.101273215052</v>
      </c>
      <c r="O1395">
        <v>85.450759780815105</v>
      </c>
      <c r="P1395">
        <v>94.164399227634206</v>
      </c>
      <c r="Q1395">
        <v>114.412500253762</v>
      </c>
      <c r="R1395">
        <v>82.744880861601104</v>
      </c>
      <c r="S1395">
        <v>81.619608261826997</v>
      </c>
      <c r="T1395">
        <v>63.478351015876598</v>
      </c>
      <c r="U1395">
        <v>45.282009847343801</v>
      </c>
      <c r="V1395">
        <v>130.78725953156399</v>
      </c>
      <c r="W1395">
        <v>82.656987928346197</v>
      </c>
      <c r="X1395">
        <v>60.378374560703698</v>
      </c>
      <c r="Y1395">
        <v>87.518155108546907</v>
      </c>
      <c r="Z1395">
        <v>72.662148201902994</v>
      </c>
      <c r="AA1395">
        <v>54.807995087885097</v>
      </c>
      <c r="AB1395">
        <v>44.2156514075877</v>
      </c>
      <c r="AC1395">
        <v>38.3113610184637</v>
      </c>
      <c r="AD1395">
        <v>18.0012536783935</v>
      </c>
      <c r="AE1395">
        <v>29.951999621926401</v>
      </c>
      <c r="AF1395">
        <v>42.744304833791901</v>
      </c>
      <c r="AG1395">
        <v>49.725134566240698</v>
      </c>
      <c r="AH1395">
        <v>31.1713479209876</v>
      </c>
      <c r="AI1395">
        <v>15.8442090868538</v>
      </c>
      <c r="AJ1395">
        <v>16.381406041441799</v>
      </c>
      <c r="AK1395">
        <v>16.155866063624501</v>
      </c>
      <c r="AL1395">
        <v>17.126299435898801</v>
      </c>
      <c r="AM1395">
        <v>17.830127439284201</v>
      </c>
      <c r="AN1395">
        <v>14.962692607195899</v>
      </c>
      <c r="AO1395">
        <v>14.314163875777201</v>
      </c>
      <c r="AP1395">
        <v>13.6880494016426</v>
      </c>
      <c r="AQ1395">
        <v>25.3306048601331</v>
      </c>
      <c r="AR1395">
        <v>14.9990418393997</v>
      </c>
      <c r="AS1395">
        <v>17.6622433941574</v>
      </c>
      <c r="AT1395">
        <v>11.6895243605641</v>
      </c>
      <c r="AU1395">
        <v>13.959670623128799</v>
      </c>
      <c r="AV1395">
        <v>14.078597618167301</v>
      </c>
      <c r="AW1395">
        <v>15.223180835828099</v>
      </c>
      <c r="AX1395">
        <v>14.670058723022899</v>
      </c>
    </row>
    <row r="1396" spans="1:50" x14ac:dyDescent="0.25">
      <c r="A1396">
        <v>359.48424068767901</v>
      </c>
      <c r="B1396">
        <v>125.204169395794</v>
      </c>
      <c r="C1396">
        <v>256.775617364445</v>
      </c>
      <c r="D1396">
        <v>93.777694202922206</v>
      </c>
      <c r="E1396">
        <v>65.316018041046405</v>
      </c>
      <c r="F1396">
        <v>98.116407623997702</v>
      </c>
      <c r="G1396">
        <v>180.03849169233101</v>
      </c>
      <c r="H1396">
        <v>151.67718932054601</v>
      </c>
      <c r="I1396">
        <v>161.20802394470701</v>
      </c>
      <c r="J1396">
        <v>175.12128581613999</v>
      </c>
      <c r="K1396">
        <v>255.168750129024</v>
      </c>
      <c r="L1396">
        <v>164.44156402570201</v>
      </c>
      <c r="M1396">
        <v>137.79148325645599</v>
      </c>
      <c r="N1396">
        <v>108.30721705949099</v>
      </c>
      <c r="O1396">
        <v>87.188146933254501</v>
      </c>
      <c r="P1396">
        <v>90.801951731225799</v>
      </c>
      <c r="Q1396">
        <v>114.90472266326501</v>
      </c>
      <c r="R1396">
        <v>82.058868064828403</v>
      </c>
      <c r="S1396">
        <v>80.086067852278603</v>
      </c>
      <c r="T1396">
        <v>62.244690435970199</v>
      </c>
      <c r="U1396">
        <v>44.331782483818998</v>
      </c>
      <c r="V1396">
        <v>128.89109084454299</v>
      </c>
      <c r="W1396">
        <v>83.493437917177403</v>
      </c>
      <c r="X1396">
        <v>60.304058797869402</v>
      </c>
      <c r="Y1396">
        <v>88.818255994713397</v>
      </c>
      <c r="Z1396">
        <v>68.549964181530498</v>
      </c>
      <c r="AA1396">
        <v>53.083490838399399</v>
      </c>
      <c r="AB1396">
        <v>43.200698070521703</v>
      </c>
      <c r="AC1396">
        <v>38.967380951909</v>
      </c>
      <c r="AD1396">
        <v>17.713729410681101</v>
      </c>
      <c r="AE1396">
        <v>30.234695193356799</v>
      </c>
      <c r="AF1396">
        <v>43.424891204872701</v>
      </c>
      <c r="AG1396">
        <v>50.981625689299698</v>
      </c>
      <c r="AH1396">
        <v>31.220292707027099</v>
      </c>
      <c r="AI1396">
        <v>15.5108390988953</v>
      </c>
      <c r="AJ1396">
        <v>16.1843671842879</v>
      </c>
      <c r="AK1396">
        <v>16.8928553409758</v>
      </c>
      <c r="AL1396">
        <v>17.2822398965831</v>
      </c>
      <c r="AM1396">
        <v>17.747110210155501</v>
      </c>
      <c r="AN1396">
        <v>15.116653186853201</v>
      </c>
      <c r="AO1396">
        <v>14.525947559858</v>
      </c>
      <c r="AP1396">
        <v>13.9535175226852</v>
      </c>
      <c r="AQ1396">
        <v>28.221906561775501</v>
      </c>
      <c r="AR1396">
        <v>15.8792144761212</v>
      </c>
      <c r="AS1396">
        <v>17.193298557956599</v>
      </c>
      <c r="AT1396">
        <v>11.7879276305086</v>
      </c>
      <c r="AU1396">
        <v>14.3628691418215</v>
      </c>
      <c r="AV1396">
        <v>14.2174187434521</v>
      </c>
      <c r="AW1396">
        <v>15.1881933942168</v>
      </c>
      <c r="AX1396">
        <v>14.5875656730865</v>
      </c>
    </row>
    <row r="1397" spans="1:50" x14ac:dyDescent="0.25">
      <c r="A1397">
        <v>359.74212034383902</v>
      </c>
      <c r="B1397">
        <v>123.61154754008101</v>
      </c>
      <c r="C1397">
        <v>265.69610644101601</v>
      </c>
      <c r="D1397">
        <v>93.894855481535004</v>
      </c>
      <c r="E1397">
        <v>63.339985322052499</v>
      </c>
      <c r="F1397">
        <v>96.317334465100501</v>
      </c>
      <c r="G1397">
        <v>185.639770166745</v>
      </c>
      <c r="H1397">
        <v>157.57685323755001</v>
      </c>
      <c r="I1397">
        <v>163.63063671494001</v>
      </c>
      <c r="J1397">
        <v>185.75029123644299</v>
      </c>
      <c r="K1397">
        <v>248.915973685182</v>
      </c>
      <c r="L1397">
        <v>170.02028560281201</v>
      </c>
      <c r="M1397">
        <v>140.544617949209</v>
      </c>
      <c r="N1397">
        <v>113.35978143944899</v>
      </c>
      <c r="O1397">
        <v>88.616335346725506</v>
      </c>
      <c r="P1397">
        <v>88.000473415451296</v>
      </c>
      <c r="Q1397">
        <v>115.376256254081</v>
      </c>
      <c r="R1397">
        <v>81.574330963424998</v>
      </c>
      <c r="S1397">
        <v>79.1303925124637</v>
      </c>
      <c r="T1397">
        <v>61.634532992664901</v>
      </c>
      <c r="U1397">
        <v>43.751887113770003</v>
      </c>
      <c r="V1397">
        <v>127.098605137494</v>
      </c>
      <c r="W1397">
        <v>84.165853386186697</v>
      </c>
      <c r="X1397">
        <v>60.471744867038801</v>
      </c>
      <c r="Y1397">
        <v>90.208104218317104</v>
      </c>
      <c r="Z1397">
        <v>65.729966206208104</v>
      </c>
      <c r="AA1397">
        <v>51.747896145929602</v>
      </c>
      <c r="AB1397">
        <v>42.476764145163003</v>
      </c>
      <c r="AC1397">
        <v>39.154141037510101</v>
      </c>
      <c r="AD1397">
        <v>17.499516803493201</v>
      </c>
      <c r="AE1397">
        <v>30.211421333181899</v>
      </c>
      <c r="AF1397">
        <v>43.930913719416999</v>
      </c>
      <c r="AG1397">
        <v>52.118686305194402</v>
      </c>
      <c r="AH1397">
        <v>31.461763336791801</v>
      </c>
      <c r="AI1397">
        <v>15.370488449769301</v>
      </c>
      <c r="AJ1397">
        <v>15.947376023298</v>
      </c>
      <c r="AK1397">
        <v>17.449588657509299</v>
      </c>
      <c r="AL1397">
        <v>17.348234067640199</v>
      </c>
      <c r="AM1397">
        <v>17.891793673358901</v>
      </c>
      <c r="AN1397">
        <v>15.1812520172242</v>
      </c>
      <c r="AO1397">
        <v>14.5579609321082</v>
      </c>
      <c r="AP1397">
        <v>14.216278519548901</v>
      </c>
      <c r="AQ1397">
        <v>30.019989972464099</v>
      </c>
      <c r="AR1397">
        <v>16.452049799245199</v>
      </c>
      <c r="AS1397">
        <v>16.709675121955801</v>
      </c>
      <c r="AT1397">
        <v>11.820077266172801</v>
      </c>
      <c r="AU1397">
        <v>14.7139002552902</v>
      </c>
      <c r="AV1397">
        <v>14.3722179710714</v>
      </c>
      <c r="AW1397">
        <v>15.125269338944401</v>
      </c>
      <c r="AX1397">
        <v>14.4111691712938</v>
      </c>
    </row>
    <row r="1398" spans="1:50" x14ac:dyDescent="0.25">
      <c r="A1398">
        <v>360</v>
      </c>
      <c r="B1398">
        <v>125.051469806759</v>
      </c>
      <c r="C1398">
        <v>267.59449172174902</v>
      </c>
      <c r="D1398">
        <v>95.041680633601004</v>
      </c>
      <c r="E1398">
        <v>63.689412770253902</v>
      </c>
      <c r="F1398">
        <v>97.799212364664001</v>
      </c>
      <c r="G1398">
        <v>191.73843558662799</v>
      </c>
      <c r="H1398">
        <v>159.58147555227399</v>
      </c>
      <c r="I1398">
        <v>164.86782931009401</v>
      </c>
      <c r="J1398">
        <v>188.91208194089899</v>
      </c>
      <c r="K1398">
        <v>252.595466692613</v>
      </c>
      <c r="L1398">
        <v>171.614527271848</v>
      </c>
      <c r="M1398">
        <v>141.32207424834101</v>
      </c>
      <c r="N1398">
        <v>115.77407371313799</v>
      </c>
      <c r="O1398">
        <v>88.658781447595501</v>
      </c>
      <c r="P1398">
        <v>90.657716380817504</v>
      </c>
      <c r="Q1398">
        <v>119.53915961153901</v>
      </c>
      <c r="R1398">
        <v>83.030139627471499</v>
      </c>
      <c r="S1398">
        <v>79.744470486866902</v>
      </c>
      <c r="T1398">
        <v>61.631007972982999</v>
      </c>
      <c r="U1398">
        <v>43.872015461194799</v>
      </c>
      <c r="V1398">
        <v>131.408882317158</v>
      </c>
      <c r="W1398">
        <v>85.387873979193202</v>
      </c>
      <c r="X1398">
        <v>61.360611696086799</v>
      </c>
      <c r="Y1398">
        <v>93.065836169171007</v>
      </c>
      <c r="Z1398">
        <v>66.124581238066199</v>
      </c>
      <c r="AA1398">
        <v>52.173606504096099</v>
      </c>
      <c r="AB1398">
        <v>42.436428345199097</v>
      </c>
      <c r="AC1398">
        <v>38.637644573852299</v>
      </c>
      <c r="AD1398">
        <v>17.2642318430768</v>
      </c>
      <c r="AE1398">
        <v>29.949590415636901</v>
      </c>
      <c r="AF1398">
        <v>44.437369800788701</v>
      </c>
      <c r="AG1398">
        <v>52.713502238234597</v>
      </c>
      <c r="AH1398">
        <v>31.3960059429747</v>
      </c>
      <c r="AI1398">
        <v>15.304136727010601</v>
      </c>
      <c r="AJ1398">
        <v>15.622463183673499</v>
      </c>
      <c r="AK1398">
        <v>17.2847883888548</v>
      </c>
      <c r="AL1398">
        <v>17.009132882687101</v>
      </c>
      <c r="AM1398">
        <v>17.783960724373099</v>
      </c>
      <c r="AN1398">
        <v>15.023942755179</v>
      </c>
      <c r="AO1398">
        <v>14.345046113146701</v>
      </c>
      <c r="AP1398">
        <v>14.0410812453452</v>
      </c>
      <c r="AQ1398">
        <v>29.663585160248001</v>
      </c>
      <c r="AR1398">
        <v>16.213302995134701</v>
      </c>
      <c r="AS1398">
        <v>16.3668307190547</v>
      </c>
      <c r="AT1398">
        <v>11.5889781039936</v>
      </c>
      <c r="AU1398">
        <v>14.534643680774399</v>
      </c>
      <c r="AV1398">
        <v>14.230721626484</v>
      </c>
      <c r="AW1398">
        <v>14.8717460667312</v>
      </c>
      <c r="AX1398">
        <v>14.180339287024299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2E5B-0A20-4327-BB2D-0E3F4758FF09}">
  <dimension ref="A1:AX1398"/>
  <sheetViews>
    <sheetView workbookViewId="0">
      <selection activeCell="E17" sqref="E17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255.166479076462</v>
      </c>
      <c r="C2">
        <v>961.54849742482202</v>
      </c>
      <c r="D2">
        <v>319.403672896221</v>
      </c>
      <c r="E2">
        <v>506.52556648777102</v>
      </c>
      <c r="F2">
        <v>523.07979363934805</v>
      </c>
      <c r="G2">
        <v>314.615047989608</v>
      </c>
      <c r="H2">
        <v>409.55925288300602</v>
      </c>
      <c r="I2">
        <v>603.46694336410098</v>
      </c>
      <c r="J2">
        <v>503.02369120868798</v>
      </c>
      <c r="K2">
        <v>331.76331798612</v>
      </c>
      <c r="L2">
        <v>346.64164726674102</v>
      </c>
      <c r="M2">
        <v>326.090765187866</v>
      </c>
      <c r="N2">
        <v>366.11402776907403</v>
      </c>
      <c r="O2">
        <v>419.94695010525999</v>
      </c>
      <c r="P2">
        <v>532.81570325319205</v>
      </c>
      <c r="Q2">
        <v>284.88120653938898</v>
      </c>
      <c r="R2">
        <v>620.572630877606</v>
      </c>
      <c r="S2">
        <v>498.184224332258</v>
      </c>
      <c r="T2">
        <v>383.69457161147801</v>
      </c>
      <c r="U2">
        <v>258.53873650965699</v>
      </c>
      <c r="V2">
        <v>1027.1676089653799</v>
      </c>
      <c r="W2">
        <v>1201.5231201850099</v>
      </c>
      <c r="X2">
        <v>456.45961222606297</v>
      </c>
      <c r="Y2">
        <v>934.42619216917797</v>
      </c>
      <c r="Z2">
        <v>555.66142273889898</v>
      </c>
      <c r="AA2">
        <v>399.18421096070801</v>
      </c>
      <c r="AB2">
        <v>285.83186460992601</v>
      </c>
      <c r="AC2">
        <v>230.87499418159001</v>
      </c>
      <c r="AD2">
        <v>195.44932470178401</v>
      </c>
      <c r="AE2">
        <v>259.49153672300298</v>
      </c>
      <c r="AF2">
        <v>461.08944198490599</v>
      </c>
      <c r="AG2">
        <v>684.74523399034899</v>
      </c>
      <c r="AH2">
        <v>501.03374508592202</v>
      </c>
      <c r="AI2">
        <v>142.09796349947601</v>
      </c>
      <c r="AJ2">
        <v>165.960823174692</v>
      </c>
      <c r="AK2">
        <v>136.105216546462</v>
      </c>
      <c r="AL2">
        <v>133.978200702972</v>
      </c>
      <c r="AM2">
        <v>149.572374630805</v>
      </c>
      <c r="AN2">
        <v>140.52180862069</v>
      </c>
      <c r="AO2">
        <v>126.746411223151</v>
      </c>
      <c r="AP2">
        <v>153.774561702852</v>
      </c>
      <c r="AQ2">
        <v>129.29522168293499</v>
      </c>
      <c r="AR2">
        <v>132.41459539460001</v>
      </c>
      <c r="AS2">
        <v>133.264676055172</v>
      </c>
      <c r="AT2">
        <v>144.42227624018099</v>
      </c>
      <c r="AU2">
        <v>128.294256480831</v>
      </c>
      <c r="AV2">
        <v>143.920494831984</v>
      </c>
      <c r="AW2">
        <v>129.035606066784</v>
      </c>
      <c r="AX2">
        <v>134.51745533495699</v>
      </c>
    </row>
    <row r="3" spans="1:50" x14ac:dyDescent="0.25">
      <c r="A3">
        <v>0.25787965616045799</v>
      </c>
      <c r="B3">
        <v>255.166479076461</v>
      </c>
      <c r="C3">
        <v>961.54849742482202</v>
      </c>
      <c r="D3">
        <v>319.403672896221</v>
      </c>
      <c r="E3">
        <v>506.52556648777102</v>
      </c>
      <c r="F3">
        <v>523.07979363934805</v>
      </c>
      <c r="G3">
        <v>314.615047989608</v>
      </c>
      <c r="H3">
        <v>409.55925288300602</v>
      </c>
      <c r="I3">
        <v>603.46694336410201</v>
      </c>
      <c r="J3">
        <v>503.02369120868798</v>
      </c>
      <c r="K3">
        <v>331.76331798612</v>
      </c>
      <c r="L3">
        <v>346.64164726674102</v>
      </c>
      <c r="M3">
        <v>326.090765187866</v>
      </c>
      <c r="N3">
        <v>366.11402776907403</v>
      </c>
      <c r="O3">
        <v>419.94695010525999</v>
      </c>
      <c r="P3">
        <v>532.81570325319205</v>
      </c>
      <c r="Q3">
        <v>284.88120653938898</v>
      </c>
      <c r="R3">
        <v>620.572630877606</v>
      </c>
      <c r="S3">
        <v>498.184224332258</v>
      </c>
      <c r="T3">
        <v>383.69457161147801</v>
      </c>
      <c r="U3">
        <v>258.53873650965699</v>
      </c>
      <c r="V3">
        <v>1027.1676089653799</v>
      </c>
      <c r="W3">
        <v>1201.5231201850099</v>
      </c>
      <c r="X3">
        <v>456.45961222606297</v>
      </c>
      <c r="Y3">
        <v>934.42619216917797</v>
      </c>
      <c r="Z3">
        <v>555.66142273889898</v>
      </c>
      <c r="AA3">
        <v>399.18421096070801</v>
      </c>
      <c r="AB3">
        <v>285.83186460992601</v>
      </c>
      <c r="AC3">
        <v>230.87499418159001</v>
      </c>
      <c r="AD3">
        <v>195.44932470178401</v>
      </c>
      <c r="AE3">
        <v>259.49153672300298</v>
      </c>
      <c r="AF3">
        <v>461.08944198490599</v>
      </c>
      <c r="AG3">
        <v>684.74523399034899</v>
      </c>
      <c r="AH3">
        <v>501.03374508592202</v>
      </c>
      <c r="AI3">
        <v>142.09796349947601</v>
      </c>
      <c r="AJ3">
        <v>165.960823174692</v>
      </c>
      <c r="AK3">
        <v>136.105216546462</v>
      </c>
      <c r="AL3">
        <v>133.978200702972</v>
      </c>
      <c r="AM3">
        <v>149.572374630805</v>
      </c>
      <c r="AN3">
        <v>140.52180862069</v>
      </c>
      <c r="AO3">
        <v>126.746411223151</v>
      </c>
      <c r="AP3">
        <v>153.774561702852</v>
      </c>
      <c r="AQ3">
        <v>129.29522168293499</v>
      </c>
      <c r="AR3">
        <v>132.41459539460001</v>
      </c>
      <c r="AS3">
        <v>133.264676055172</v>
      </c>
      <c r="AT3">
        <v>144.42227624018099</v>
      </c>
      <c r="AU3">
        <v>128.294256480831</v>
      </c>
      <c r="AV3">
        <v>143.920494831984</v>
      </c>
      <c r="AW3">
        <v>129.035606066784</v>
      </c>
      <c r="AX3">
        <v>134.51745533495699</v>
      </c>
    </row>
    <row r="4" spans="1:50" x14ac:dyDescent="0.25">
      <c r="A4">
        <v>0.51575931232091599</v>
      </c>
      <c r="B4">
        <v>254.338338653135</v>
      </c>
      <c r="C4">
        <v>969.63949727991803</v>
      </c>
      <c r="D4">
        <v>321.328336779224</v>
      </c>
      <c r="E4">
        <v>514.008433773874</v>
      </c>
      <c r="F4">
        <v>516.55849882441998</v>
      </c>
      <c r="G4">
        <v>316.40918532224799</v>
      </c>
      <c r="H4">
        <v>412.60040814580299</v>
      </c>
      <c r="I4">
        <v>613.29864500582903</v>
      </c>
      <c r="J4">
        <v>509.65481972684597</v>
      </c>
      <c r="K4">
        <v>349.9193292484</v>
      </c>
      <c r="L4">
        <v>357.243212316452</v>
      </c>
      <c r="M4">
        <v>339.10631494813902</v>
      </c>
      <c r="N4">
        <v>366.96565632418299</v>
      </c>
      <c r="O4">
        <v>421.57569451903601</v>
      </c>
      <c r="P4">
        <v>530.75733928384</v>
      </c>
      <c r="Q4">
        <v>287.30426577402397</v>
      </c>
      <c r="R4">
        <v>620.74583089898294</v>
      </c>
      <c r="S4">
        <v>505.36187400801998</v>
      </c>
      <c r="T4">
        <v>383.96632210515003</v>
      </c>
      <c r="U4">
        <v>262.54743512378798</v>
      </c>
      <c r="V4">
        <v>1040.9596425110999</v>
      </c>
      <c r="W4">
        <v>1269.9056872885501</v>
      </c>
      <c r="X4">
        <v>444.37349099568002</v>
      </c>
      <c r="Y4">
        <v>940.96839192494599</v>
      </c>
      <c r="Z4">
        <v>570.89605011430103</v>
      </c>
      <c r="AA4">
        <v>394.004001122212</v>
      </c>
      <c r="AB4">
        <v>290.33896740580798</v>
      </c>
      <c r="AC4">
        <v>230.683861922593</v>
      </c>
      <c r="AD4">
        <v>194.970368913524</v>
      </c>
      <c r="AE4">
        <v>260.51024413094001</v>
      </c>
      <c r="AF4">
        <v>478.908870460603</v>
      </c>
      <c r="AG4">
        <v>687.79658231057795</v>
      </c>
      <c r="AH4">
        <v>511.60956393445798</v>
      </c>
      <c r="AI4">
        <v>142.23463237200801</v>
      </c>
      <c r="AJ4">
        <v>166.12362647560201</v>
      </c>
      <c r="AK4">
        <v>136.20040587416699</v>
      </c>
      <c r="AL4">
        <v>134.29044641574001</v>
      </c>
      <c r="AM4">
        <v>149.947518251085</v>
      </c>
      <c r="AN4">
        <v>140.659646443627</v>
      </c>
      <c r="AO4">
        <v>126.88979867994</v>
      </c>
      <c r="AP4">
        <v>153.137125335928</v>
      </c>
      <c r="AQ4">
        <v>126.81718747236199</v>
      </c>
      <c r="AR4">
        <v>132.75946417529701</v>
      </c>
      <c r="AS4">
        <v>133.264676055172</v>
      </c>
      <c r="AT4">
        <v>144.19175146745499</v>
      </c>
      <c r="AU4">
        <v>128.294256480831</v>
      </c>
      <c r="AV4">
        <v>143.920494831984</v>
      </c>
      <c r="AW4">
        <v>129.035606066784</v>
      </c>
      <c r="AX4">
        <v>134.51745533495699</v>
      </c>
    </row>
    <row r="5" spans="1:50" x14ac:dyDescent="0.25">
      <c r="A5">
        <v>0.77363896848137503</v>
      </c>
      <c r="B5">
        <v>249.24823611360401</v>
      </c>
      <c r="C5">
        <v>951.69145329044602</v>
      </c>
      <c r="D5">
        <v>309.77793579925998</v>
      </c>
      <c r="E5">
        <v>518.07417654477899</v>
      </c>
      <c r="F5">
        <v>485.68576120219802</v>
      </c>
      <c r="G5">
        <v>294.24060867038298</v>
      </c>
      <c r="H5">
        <v>409.99657207916403</v>
      </c>
      <c r="I5">
        <v>605.616238815629</v>
      </c>
      <c r="J5">
        <v>476.76654182108899</v>
      </c>
      <c r="K5">
        <v>336.76020397085802</v>
      </c>
      <c r="L5">
        <v>328.69030601743702</v>
      </c>
      <c r="M5">
        <v>432.22556718850097</v>
      </c>
      <c r="N5">
        <v>352.32577989132199</v>
      </c>
      <c r="O5">
        <v>466.013235776366</v>
      </c>
      <c r="P5">
        <v>460.11718104724798</v>
      </c>
      <c r="Q5">
        <v>300.89424369650601</v>
      </c>
      <c r="R5">
        <v>573.44809673121904</v>
      </c>
      <c r="S5">
        <v>445.78791773367101</v>
      </c>
      <c r="T5">
        <v>343.81892607378899</v>
      </c>
      <c r="U5">
        <v>263.26155640935099</v>
      </c>
      <c r="V5">
        <v>886.85012712714104</v>
      </c>
      <c r="W5">
        <v>1694.54359330701</v>
      </c>
      <c r="X5">
        <v>440.88165277469398</v>
      </c>
      <c r="Y5">
        <v>856.33798056745002</v>
      </c>
      <c r="Z5">
        <v>482.22629001358899</v>
      </c>
      <c r="AA5">
        <v>340.20205106122899</v>
      </c>
      <c r="AB5">
        <v>279.163366805414</v>
      </c>
      <c r="AC5">
        <v>221.35646330764601</v>
      </c>
      <c r="AD5">
        <v>193.082335350611</v>
      </c>
      <c r="AE5">
        <v>262.36185283358202</v>
      </c>
      <c r="AF5">
        <v>524.301933999987</v>
      </c>
      <c r="AG5">
        <v>680.81878050610305</v>
      </c>
      <c r="AH5">
        <v>503.09816274549797</v>
      </c>
      <c r="AI5">
        <v>149.505000470282</v>
      </c>
      <c r="AJ5">
        <v>153.29590822528999</v>
      </c>
      <c r="AK5">
        <v>134.905100116901</v>
      </c>
      <c r="AL5">
        <v>142.56031284872699</v>
      </c>
      <c r="AM5">
        <v>155.66375950172801</v>
      </c>
      <c r="AN5">
        <v>146.35739314270799</v>
      </c>
      <c r="AO5">
        <v>130.04837171943799</v>
      </c>
      <c r="AP5">
        <v>144.519011316193</v>
      </c>
      <c r="AQ5">
        <v>128.33042793069299</v>
      </c>
      <c r="AR5">
        <v>132.02286668986</v>
      </c>
      <c r="AS5">
        <v>146.61655565968999</v>
      </c>
      <c r="AT5">
        <v>138.51991896202199</v>
      </c>
      <c r="AU5">
        <v>132.45242796117799</v>
      </c>
      <c r="AV5">
        <v>141.17307843076199</v>
      </c>
      <c r="AW5">
        <v>132.04967413480901</v>
      </c>
      <c r="AX5">
        <v>130.43640980471901</v>
      </c>
    </row>
    <row r="6" spans="1:50" x14ac:dyDescent="0.25">
      <c r="A6">
        <v>1.03151862464183</v>
      </c>
      <c r="B6">
        <v>250.37552975819901</v>
      </c>
      <c r="C6">
        <v>941.49923024207897</v>
      </c>
      <c r="D6">
        <v>311.8618386883</v>
      </c>
      <c r="E6">
        <v>521.77487235554804</v>
      </c>
      <c r="F6">
        <v>487.589923818996</v>
      </c>
      <c r="G6">
        <v>295.22317060363099</v>
      </c>
      <c r="H6">
        <v>411.552420498934</v>
      </c>
      <c r="I6">
        <v>593.68334409716601</v>
      </c>
      <c r="J6">
        <v>479.85078978471898</v>
      </c>
      <c r="K6">
        <v>334.05661670704399</v>
      </c>
      <c r="L6">
        <v>317.05643006436998</v>
      </c>
      <c r="M6">
        <v>438.17317232657098</v>
      </c>
      <c r="N6">
        <v>351.35181065075602</v>
      </c>
      <c r="O6">
        <v>470.47089976795002</v>
      </c>
      <c r="P6">
        <v>465.21292270517301</v>
      </c>
      <c r="Q6">
        <v>303.581762389152</v>
      </c>
      <c r="R6">
        <v>578.00139810694395</v>
      </c>
      <c r="S6">
        <v>447.30477961338198</v>
      </c>
      <c r="T6">
        <v>342.629899315356</v>
      </c>
      <c r="U6">
        <v>260.32816938011098</v>
      </c>
      <c r="V6">
        <v>899.64380187680194</v>
      </c>
      <c r="W6">
        <v>1782.41038380348</v>
      </c>
      <c r="X6">
        <v>444.163202600847</v>
      </c>
      <c r="Y6">
        <v>862.85298020706205</v>
      </c>
      <c r="Z6">
        <v>485.50000482604997</v>
      </c>
      <c r="AA6">
        <v>342.08341431262897</v>
      </c>
      <c r="AB6">
        <v>278.52038251663998</v>
      </c>
      <c r="AC6">
        <v>221.72435572835099</v>
      </c>
      <c r="AD6">
        <v>193.51736018746701</v>
      </c>
      <c r="AE6">
        <v>262.76840756779399</v>
      </c>
      <c r="AF6">
        <v>528.41597396107204</v>
      </c>
      <c r="AG6">
        <v>686.94802982158103</v>
      </c>
      <c r="AH6">
        <v>503.391314155033</v>
      </c>
      <c r="AI6">
        <v>151.09820429046201</v>
      </c>
      <c r="AJ6">
        <v>146.50255297861699</v>
      </c>
      <c r="AK6">
        <v>132.58570449763801</v>
      </c>
      <c r="AL6">
        <v>142.572258721499</v>
      </c>
      <c r="AM6">
        <v>152.90256409247101</v>
      </c>
      <c r="AN6">
        <v>148.52806827327899</v>
      </c>
      <c r="AO6">
        <v>129.75752963900899</v>
      </c>
      <c r="AP6">
        <v>141.79271636422001</v>
      </c>
      <c r="AQ6">
        <v>129.62358834529101</v>
      </c>
      <c r="AR6">
        <v>132.27074051954901</v>
      </c>
      <c r="AS6">
        <v>149.49441109882801</v>
      </c>
      <c r="AT6">
        <v>139.12424489613301</v>
      </c>
      <c r="AU6">
        <v>131.09869201686399</v>
      </c>
      <c r="AV6">
        <v>141.07806507121001</v>
      </c>
      <c r="AW6">
        <v>132.34576547389401</v>
      </c>
      <c r="AX6">
        <v>128.48331179987801</v>
      </c>
    </row>
    <row r="7" spans="1:50" x14ac:dyDescent="0.25">
      <c r="A7">
        <v>1.2893982808022899</v>
      </c>
      <c r="B7">
        <v>249.75249423175299</v>
      </c>
      <c r="C7">
        <v>919.16245778299105</v>
      </c>
      <c r="D7">
        <v>303.38224975793997</v>
      </c>
      <c r="E7">
        <v>546.35633384925097</v>
      </c>
      <c r="F7">
        <v>497.892820436031</v>
      </c>
      <c r="G7">
        <v>296.75074678486101</v>
      </c>
      <c r="H7">
        <v>402.31230405354</v>
      </c>
      <c r="I7">
        <v>550.56815447563497</v>
      </c>
      <c r="J7">
        <v>450.13079656831201</v>
      </c>
      <c r="K7">
        <v>328.05598336600298</v>
      </c>
      <c r="L7">
        <v>343.69122763369501</v>
      </c>
      <c r="M7">
        <v>447.86408595373001</v>
      </c>
      <c r="N7">
        <v>360.75616616928602</v>
      </c>
      <c r="O7">
        <v>447.26543632734399</v>
      </c>
      <c r="P7">
        <v>452.50876311475997</v>
      </c>
      <c r="Q7">
        <v>304.80825603969498</v>
      </c>
      <c r="R7">
        <v>591.48895960880895</v>
      </c>
      <c r="S7">
        <v>456.07336495077101</v>
      </c>
      <c r="T7">
        <v>349.28365433159701</v>
      </c>
      <c r="U7">
        <v>257.753427929846</v>
      </c>
      <c r="V7">
        <v>859.03325720123405</v>
      </c>
      <c r="W7">
        <v>1864.0559544256</v>
      </c>
      <c r="X7">
        <v>448.71581585746998</v>
      </c>
      <c r="Y7">
        <v>850.39420005029797</v>
      </c>
      <c r="Z7">
        <v>467.690389228806</v>
      </c>
      <c r="AA7">
        <v>345.86211133111698</v>
      </c>
      <c r="AB7">
        <v>282.59247056475198</v>
      </c>
      <c r="AC7">
        <v>209.11411843057601</v>
      </c>
      <c r="AD7">
        <v>193.11046073275801</v>
      </c>
      <c r="AE7">
        <v>251.737361912746</v>
      </c>
      <c r="AF7">
        <v>532.78964016639395</v>
      </c>
      <c r="AG7">
        <v>707.88863475730898</v>
      </c>
      <c r="AH7">
        <v>541.12483525068603</v>
      </c>
      <c r="AI7">
        <v>149.55241958807099</v>
      </c>
      <c r="AJ7">
        <v>146.779708854885</v>
      </c>
      <c r="AK7">
        <v>132.543443660337</v>
      </c>
      <c r="AL7">
        <v>142.572258721499</v>
      </c>
      <c r="AM7">
        <v>152.31751057806699</v>
      </c>
      <c r="AN7">
        <v>146.797207413297</v>
      </c>
      <c r="AO7">
        <v>129.75752963900899</v>
      </c>
      <c r="AP7">
        <v>142.53205935712</v>
      </c>
      <c r="AQ7">
        <v>129.067165839328</v>
      </c>
      <c r="AR7">
        <v>131.76713494056099</v>
      </c>
      <c r="AS7">
        <v>149.037245533148</v>
      </c>
      <c r="AT7">
        <v>139.17034591494399</v>
      </c>
      <c r="AU7">
        <v>131.09869201686399</v>
      </c>
      <c r="AV7">
        <v>140.20363358594901</v>
      </c>
      <c r="AW7">
        <v>132.34576547389401</v>
      </c>
      <c r="AX7">
        <v>128.48331179987801</v>
      </c>
    </row>
    <row r="8" spans="1:50" x14ac:dyDescent="0.25">
      <c r="A8">
        <v>1.5472779369627501</v>
      </c>
      <c r="B8">
        <v>251.793093562119</v>
      </c>
      <c r="C8">
        <v>909.21224266310298</v>
      </c>
      <c r="D8">
        <v>301.28741787120401</v>
      </c>
      <c r="E8">
        <v>536.89260069684303</v>
      </c>
      <c r="F8">
        <v>470.78088945011598</v>
      </c>
      <c r="G8">
        <v>273.86523669968</v>
      </c>
      <c r="H8">
        <v>405.63796167437499</v>
      </c>
      <c r="I8">
        <v>535.62263659385098</v>
      </c>
      <c r="J8">
        <v>416.08320327704001</v>
      </c>
      <c r="K8">
        <v>293.28977309561202</v>
      </c>
      <c r="L8">
        <v>347.14980600366601</v>
      </c>
      <c r="M8">
        <v>461.09154334000601</v>
      </c>
      <c r="N8">
        <v>375.71670235715499</v>
      </c>
      <c r="O8">
        <v>467.00344720261199</v>
      </c>
      <c r="P8">
        <v>337.04355234689803</v>
      </c>
      <c r="Q8">
        <v>309.979106019011</v>
      </c>
      <c r="R8">
        <v>530.77508678652805</v>
      </c>
      <c r="S8">
        <v>426.57119896239698</v>
      </c>
      <c r="T8">
        <v>335.016401162497</v>
      </c>
      <c r="U8">
        <v>257.43437905776602</v>
      </c>
      <c r="V8">
        <v>712.95993898725101</v>
      </c>
      <c r="W8">
        <v>2099.4087639312202</v>
      </c>
      <c r="X8">
        <v>479.717367645705</v>
      </c>
      <c r="Y8">
        <v>779.15490994614504</v>
      </c>
      <c r="Z8">
        <v>398.96645800774598</v>
      </c>
      <c r="AA8">
        <v>313.53001390987299</v>
      </c>
      <c r="AB8">
        <v>274.544866606016</v>
      </c>
      <c r="AC8">
        <v>205.55035980607499</v>
      </c>
      <c r="AD8">
        <v>194.42654465392701</v>
      </c>
      <c r="AE8">
        <v>270.15600846342198</v>
      </c>
      <c r="AF8">
        <v>551.17354484336397</v>
      </c>
      <c r="AG8">
        <v>690.23604568814801</v>
      </c>
      <c r="AH8">
        <v>563.77070796744601</v>
      </c>
      <c r="AI8">
        <v>151.199817800071</v>
      </c>
      <c r="AJ8">
        <v>146.42549760211801</v>
      </c>
      <c r="AK8">
        <v>136.12801201775201</v>
      </c>
      <c r="AL8">
        <v>140.059788215504</v>
      </c>
      <c r="AM8">
        <v>148.83893464298899</v>
      </c>
      <c r="AN8">
        <v>149.01181394446701</v>
      </c>
      <c r="AO8">
        <v>131.05652841919201</v>
      </c>
      <c r="AP8">
        <v>146.85298107645801</v>
      </c>
      <c r="AQ8">
        <v>134.31410707252601</v>
      </c>
      <c r="AR8">
        <v>132.80332464423199</v>
      </c>
      <c r="AS8">
        <v>140.32999045835899</v>
      </c>
      <c r="AT8">
        <v>144.01378351520401</v>
      </c>
      <c r="AU8">
        <v>134.17236013431599</v>
      </c>
      <c r="AV8">
        <v>136.51555613462801</v>
      </c>
      <c r="AW8">
        <v>134.26737773963001</v>
      </c>
      <c r="AX8">
        <v>125.52571208013801</v>
      </c>
    </row>
    <row r="9" spans="1:50" x14ac:dyDescent="0.25">
      <c r="A9">
        <v>1.8051575931232</v>
      </c>
      <c r="B9">
        <v>247.51100062216801</v>
      </c>
      <c r="C9">
        <v>868.64240364346097</v>
      </c>
      <c r="D9">
        <v>298.70370228847003</v>
      </c>
      <c r="E9">
        <v>526.26261168449105</v>
      </c>
      <c r="F9">
        <v>448.48570133881998</v>
      </c>
      <c r="G9">
        <v>274.23660247481399</v>
      </c>
      <c r="H9">
        <v>401.004330186218</v>
      </c>
      <c r="I9">
        <v>504.34667414536801</v>
      </c>
      <c r="J9">
        <v>406.24655120210099</v>
      </c>
      <c r="K9">
        <v>284.81993166799202</v>
      </c>
      <c r="L9">
        <v>334.88570083226</v>
      </c>
      <c r="M9">
        <v>456.35688617763299</v>
      </c>
      <c r="N9">
        <v>366.35749146275202</v>
      </c>
      <c r="O9">
        <v>458.134505591824</v>
      </c>
      <c r="P9">
        <v>336.46291280676098</v>
      </c>
      <c r="Q9">
        <v>301.49027540872498</v>
      </c>
      <c r="R9">
        <v>506.37004147376501</v>
      </c>
      <c r="S9">
        <v>405.02071709505401</v>
      </c>
      <c r="T9">
        <v>326.78269764716401</v>
      </c>
      <c r="U9">
        <v>255.78022431289901</v>
      </c>
      <c r="V9">
        <v>706.21600986110298</v>
      </c>
      <c r="W9">
        <v>2179.8558338500102</v>
      </c>
      <c r="X9">
        <v>479.956822826657</v>
      </c>
      <c r="Y9">
        <v>745.53862440953003</v>
      </c>
      <c r="Z9">
        <v>390.70654593760401</v>
      </c>
      <c r="AA9">
        <v>306.42831229673499</v>
      </c>
      <c r="AB9">
        <v>270.35437357518902</v>
      </c>
      <c r="AC9">
        <v>202.54672700363099</v>
      </c>
      <c r="AD9">
        <v>194.11972587388499</v>
      </c>
      <c r="AE9">
        <v>271.75069312070002</v>
      </c>
      <c r="AF9">
        <v>548.55156261559205</v>
      </c>
      <c r="AG9">
        <v>688.48525585089499</v>
      </c>
      <c r="AH9">
        <v>544.61512842204195</v>
      </c>
      <c r="AI9">
        <v>155.82236428903801</v>
      </c>
      <c r="AJ9">
        <v>140.92914159012901</v>
      </c>
      <c r="AK9">
        <v>141.99959577749399</v>
      </c>
      <c r="AL9">
        <v>135.147343075397</v>
      </c>
      <c r="AM9">
        <v>152.38612546229001</v>
      </c>
      <c r="AN9">
        <v>159.64673975024101</v>
      </c>
      <c r="AO9">
        <v>128.33691929403199</v>
      </c>
      <c r="AP9">
        <v>142.20851078311799</v>
      </c>
      <c r="AQ9">
        <v>134.70567457518101</v>
      </c>
      <c r="AR9">
        <v>135.76272894151799</v>
      </c>
      <c r="AS9">
        <v>141.40853264507601</v>
      </c>
      <c r="AT9">
        <v>141.218697111214</v>
      </c>
      <c r="AU9">
        <v>132.249686591488</v>
      </c>
      <c r="AV9">
        <v>134.72880812461801</v>
      </c>
      <c r="AW9">
        <v>135.59663359064101</v>
      </c>
      <c r="AX9">
        <v>126.567003346513</v>
      </c>
    </row>
    <row r="10" spans="1:50" x14ac:dyDescent="0.25">
      <c r="A10">
        <v>2.0630372492836599</v>
      </c>
      <c r="B10">
        <v>232.304431232062</v>
      </c>
      <c r="C10">
        <v>851.88355231823903</v>
      </c>
      <c r="D10">
        <v>305.85554466490697</v>
      </c>
      <c r="E10">
        <v>539.95712093545399</v>
      </c>
      <c r="F10">
        <v>436.40832517910599</v>
      </c>
      <c r="G10">
        <v>279.18820813631601</v>
      </c>
      <c r="H10">
        <v>375.02590430090203</v>
      </c>
      <c r="I10">
        <v>527.846350287262</v>
      </c>
      <c r="J10">
        <v>446.44930967580501</v>
      </c>
      <c r="K10">
        <v>285.26324680954099</v>
      </c>
      <c r="L10">
        <v>332.00927919652798</v>
      </c>
      <c r="M10">
        <v>414.08299358770103</v>
      </c>
      <c r="N10">
        <v>363.342988641494</v>
      </c>
      <c r="O10">
        <v>465.61485051830698</v>
      </c>
      <c r="P10">
        <v>345.03048570963398</v>
      </c>
      <c r="Q10">
        <v>300.46301703912502</v>
      </c>
      <c r="R10">
        <v>506.86121807810503</v>
      </c>
      <c r="S10">
        <v>393.18135428901701</v>
      </c>
      <c r="T10">
        <v>315.601939553504</v>
      </c>
      <c r="U10">
        <v>259.52810028454201</v>
      </c>
      <c r="V10">
        <v>704.97149327822501</v>
      </c>
      <c r="W10">
        <v>2164.1890160334001</v>
      </c>
      <c r="X10">
        <v>503.87813763314398</v>
      </c>
      <c r="Y10">
        <v>737.86861321533502</v>
      </c>
      <c r="Z10">
        <v>395.98815468883902</v>
      </c>
      <c r="AA10">
        <v>289.56254587097101</v>
      </c>
      <c r="AB10">
        <v>258.03295961953501</v>
      </c>
      <c r="AC10">
        <v>211.73422753787801</v>
      </c>
      <c r="AD10">
        <v>200.14415596034499</v>
      </c>
      <c r="AE10">
        <v>278.30184313526001</v>
      </c>
      <c r="AF10">
        <v>598.34008051990202</v>
      </c>
      <c r="AG10">
        <v>718.56620242824999</v>
      </c>
      <c r="AH10">
        <v>523.15587552648003</v>
      </c>
      <c r="AI10">
        <v>151.85600625894401</v>
      </c>
      <c r="AJ10">
        <v>139.596394845942</v>
      </c>
      <c r="AK10">
        <v>141.16977860612101</v>
      </c>
      <c r="AL10">
        <v>134.01942810054601</v>
      </c>
      <c r="AM10">
        <v>152.06365354572301</v>
      </c>
      <c r="AN10">
        <v>158.79012094836</v>
      </c>
      <c r="AO10">
        <v>127.670479045223</v>
      </c>
      <c r="AP10">
        <v>141.329477451652</v>
      </c>
      <c r="AQ10">
        <v>132.229086405998</v>
      </c>
      <c r="AR10">
        <v>135.771863199699</v>
      </c>
      <c r="AS10">
        <v>140.447911119617</v>
      </c>
      <c r="AT10">
        <v>140.454128098773</v>
      </c>
      <c r="AU10">
        <v>131.745812401705</v>
      </c>
      <c r="AV10">
        <v>135.065342309811</v>
      </c>
      <c r="AW10">
        <v>134.314846501479</v>
      </c>
      <c r="AX10">
        <v>126.26365149372199</v>
      </c>
    </row>
    <row r="11" spans="1:50" x14ac:dyDescent="0.25">
      <c r="A11">
        <v>2.3209169054441201</v>
      </c>
      <c r="B11">
        <v>233.37364935737199</v>
      </c>
      <c r="C11">
        <v>833.49982941850806</v>
      </c>
      <c r="D11">
        <v>307.234577178699</v>
      </c>
      <c r="E11">
        <v>510.681141799123</v>
      </c>
      <c r="F11">
        <v>417.60438466373103</v>
      </c>
      <c r="G11">
        <v>263.16979183542099</v>
      </c>
      <c r="H11">
        <v>369.88827933175702</v>
      </c>
      <c r="I11">
        <v>544.01745157273297</v>
      </c>
      <c r="J11">
        <v>442.56815469217401</v>
      </c>
      <c r="K11">
        <v>266.08804727211901</v>
      </c>
      <c r="L11">
        <v>312.26049808828202</v>
      </c>
      <c r="M11">
        <v>358.75983141058799</v>
      </c>
      <c r="N11">
        <v>372.77591129718098</v>
      </c>
      <c r="O11">
        <v>447.93776676164401</v>
      </c>
      <c r="P11">
        <v>277.504582044654</v>
      </c>
      <c r="Q11">
        <v>286.71647879976302</v>
      </c>
      <c r="R11">
        <v>462.95916956336902</v>
      </c>
      <c r="S11">
        <v>369.43921148156198</v>
      </c>
      <c r="T11">
        <v>302.982008594359</v>
      </c>
      <c r="U11">
        <v>251.607863251151</v>
      </c>
      <c r="V11">
        <v>615.9689644645</v>
      </c>
      <c r="W11">
        <v>2100.2970057563598</v>
      </c>
      <c r="X11">
        <v>539.84193484703803</v>
      </c>
      <c r="Y11">
        <v>686.77944912356099</v>
      </c>
      <c r="Z11">
        <v>357.26308403180798</v>
      </c>
      <c r="AA11">
        <v>274.95079787148899</v>
      </c>
      <c r="AB11">
        <v>247.65164306950101</v>
      </c>
      <c r="AC11">
        <v>211.548601824744</v>
      </c>
      <c r="AD11">
        <v>203.88194478017101</v>
      </c>
      <c r="AE11">
        <v>291.10696761365898</v>
      </c>
      <c r="AF11">
        <v>598.54770250172805</v>
      </c>
      <c r="AG11">
        <v>680.52145242992697</v>
      </c>
      <c r="AH11">
        <v>544.07392037203795</v>
      </c>
      <c r="AI11">
        <v>151.877785951709</v>
      </c>
      <c r="AJ11">
        <v>139.246326797671</v>
      </c>
      <c r="AK11">
        <v>135.70712962570599</v>
      </c>
      <c r="AL11">
        <v>130.955205653913</v>
      </c>
      <c r="AM11">
        <v>155.863041380455</v>
      </c>
      <c r="AN11">
        <v>156.11920732897201</v>
      </c>
      <c r="AO11">
        <v>126.570020229078</v>
      </c>
      <c r="AP11">
        <v>145.986070266583</v>
      </c>
      <c r="AQ11">
        <v>128.66447207555501</v>
      </c>
      <c r="AR11">
        <v>140.920375401792</v>
      </c>
      <c r="AS11">
        <v>139.90177893430601</v>
      </c>
      <c r="AT11">
        <v>139.466846174751</v>
      </c>
      <c r="AU11">
        <v>131.79241932787201</v>
      </c>
      <c r="AV11">
        <v>133.55252956130801</v>
      </c>
      <c r="AW11">
        <v>129.646848888059</v>
      </c>
      <c r="AX11">
        <v>128.507587158793</v>
      </c>
    </row>
    <row r="12" spans="1:50" x14ac:dyDescent="0.25">
      <c r="A12">
        <v>2.5787965616045798</v>
      </c>
      <c r="B12">
        <v>231.21877238249101</v>
      </c>
      <c r="C12">
        <v>779.67277221614302</v>
      </c>
      <c r="D12">
        <v>295.13994757932801</v>
      </c>
      <c r="E12">
        <v>462.35830711130899</v>
      </c>
      <c r="F12">
        <v>402.90282049476502</v>
      </c>
      <c r="G12">
        <v>246.428592759662</v>
      </c>
      <c r="H12">
        <v>353.85543417962703</v>
      </c>
      <c r="I12">
        <v>466.03094260831398</v>
      </c>
      <c r="J12">
        <v>411.785220749556</v>
      </c>
      <c r="K12">
        <v>255.00801078809801</v>
      </c>
      <c r="L12">
        <v>294.79576967349698</v>
      </c>
      <c r="M12">
        <v>342.16527097547998</v>
      </c>
      <c r="N12">
        <v>360.96840653992598</v>
      </c>
      <c r="O12">
        <v>450.85046292149099</v>
      </c>
      <c r="P12">
        <v>260.99988289737399</v>
      </c>
      <c r="Q12">
        <v>261.236398563303</v>
      </c>
      <c r="R12">
        <v>432.80985072829498</v>
      </c>
      <c r="S12">
        <v>360.29722931541698</v>
      </c>
      <c r="T12">
        <v>292.27995459431099</v>
      </c>
      <c r="U12">
        <v>241.03288533850599</v>
      </c>
      <c r="V12">
        <v>582.55350280593802</v>
      </c>
      <c r="W12">
        <v>1889.3704682556299</v>
      </c>
      <c r="X12">
        <v>543.62468478353696</v>
      </c>
      <c r="Y12">
        <v>665.45934879952802</v>
      </c>
      <c r="Z12">
        <v>324.15636221173099</v>
      </c>
      <c r="AA12">
        <v>273.70820404394101</v>
      </c>
      <c r="AB12">
        <v>238.550302072249</v>
      </c>
      <c r="AC12">
        <v>211.029260359251</v>
      </c>
      <c r="AD12">
        <v>199.68937449734801</v>
      </c>
      <c r="AE12">
        <v>294.62220570896699</v>
      </c>
      <c r="AF12">
        <v>575.72288111598596</v>
      </c>
      <c r="AG12">
        <v>677.09002065244795</v>
      </c>
      <c r="AH12">
        <v>511.57982302365002</v>
      </c>
      <c r="AI12">
        <v>153.21840664917701</v>
      </c>
      <c r="AJ12">
        <v>145.86456896363899</v>
      </c>
      <c r="AK12">
        <v>140.22077411331</v>
      </c>
      <c r="AL12">
        <v>136.50090595047701</v>
      </c>
      <c r="AM12">
        <v>157.980270946486</v>
      </c>
      <c r="AN12">
        <v>152.512134091772</v>
      </c>
      <c r="AO12">
        <v>126.4919879967</v>
      </c>
      <c r="AP12">
        <v>153.170698738157</v>
      </c>
      <c r="AQ12">
        <v>128.62922825586099</v>
      </c>
      <c r="AR12">
        <v>145.01433059623599</v>
      </c>
      <c r="AS12">
        <v>146.85351302133699</v>
      </c>
      <c r="AT12">
        <v>138.38982992720699</v>
      </c>
      <c r="AU12">
        <v>130.29487608228999</v>
      </c>
      <c r="AV12">
        <v>137.945679107752</v>
      </c>
      <c r="AW12">
        <v>130.075809356919</v>
      </c>
      <c r="AX12">
        <v>131.367674209169</v>
      </c>
    </row>
    <row r="13" spans="1:50" x14ac:dyDescent="0.25">
      <c r="A13">
        <v>2.83667621776504</v>
      </c>
      <c r="B13">
        <v>242.47909691131699</v>
      </c>
      <c r="C13">
        <v>748.48114358451903</v>
      </c>
      <c r="D13">
        <v>298.70224109842798</v>
      </c>
      <c r="E13">
        <v>455.78798940528901</v>
      </c>
      <c r="F13">
        <v>423.79221790277597</v>
      </c>
      <c r="G13">
        <v>242.64140740626601</v>
      </c>
      <c r="H13">
        <v>365.26868251953402</v>
      </c>
      <c r="I13">
        <v>445.713540262668</v>
      </c>
      <c r="J13">
        <v>401.59020317707302</v>
      </c>
      <c r="K13">
        <v>256.01002538623197</v>
      </c>
      <c r="L13">
        <v>285.32313348811198</v>
      </c>
      <c r="M13">
        <v>368.69821965446698</v>
      </c>
      <c r="N13">
        <v>383.021406138945</v>
      </c>
      <c r="O13">
        <v>485.478064261881</v>
      </c>
      <c r="P13">
        <v>251.05675992434601</v>
      </c>
      <c r="Q13">
        <v>252.21542394303299</v>
      </c>
      <c r="R13">
        <v>447.52450810084099</v>
      </c>
      <c r="S13">
        <v>377.61602133505698</v>
      </c>
      <c r="T13">
        <v>300.59150317452099</v>
      </c>
      <c r="U13">
        <v>240.505874583902</v>
      </c>
      <c r="V13">
        <v>608.20617570652496</v>
      </c>
      <c r="W13">
        <v>1774.2268677874299</v>
      </c>
      <c r="X13">
        <v>601.68888652568899</v>
      </c>
      <c r="Y13">
        <v>687.194287606182</v>
      </c>
      <c r="Z13">
        <v>316.54958330961801</v>
      </c>
      <c r="AA13">
        <v>283.06198301224799</v>
      </c>
      <c r="AB13">
        <v>245.94357617341001</v>
      </c>
      <c r="AC13">
        <v>212.201892523655</v>
      </c>
      <c r="AD13">
        <v>193.32682780363501</v>
      </c>
      <c r="AE13">
        <v>311.39955226742802</v>
      </c>
      <c r="AF13">
        <v>635.01240939751005</v>
      </c>
      <c r="AG13">
        <v>722.05488868402904</v>
      </c>
      <c r="AH13">
        <v>531.90384174568601</v>
      </c>
      <c r="AI13">
        <v>154.393839162349</v>
      </c>
      <c r="AJ13">
        <v>145.111402284896</v>
      </c>
      <c r="AK13">
        <v>139.72357661344401</v>
      </c>
      <c r="AL13">
        <v>138.60254565005599</v>
      </c>
      <c r="AM13">
        <v>154.95042640476001</v>
      </c>
      <c r="AN13">
        <v>147.57600203140399</v>
      </c>
      <c r="AO13">
        <v>123.19783483803501</v>
      </c>
      <c r="AP13">
        <v>153.518363643226</v>
      </c>
      <c r="AQ13">
        <v>125.949773856432</v>
      </c>
      <c r="AR13">
        <v>141.26397884315099</v>
      </c>
      <c r="AS13">
        <v>146.966509900815</v>
      </c>
      <c r="AT13">
        <v>134.531751231806</v>
      </c>
      <c r="AU13">
        <v>130.916661289796</v>
      </c>
      <c r="AV13">
        <v>139.09726167697801</v>
      </c>
      <c r="AW13">
        <v>131.21748108508299</v>
      </c>
      <c r="AX13">
        <v>130.86159838211501</v>
      </c>
    </row>
    <row r="14" spans="1:50" x14ac:dyDescent="0.25">
      <c r="A14">
        <v>3.0945558739255001</v>
      </c>
      <c r="B14">
        <v>250.29723451445</v>
      </c>
      <c r="C14">
        <v>721.234554355417</v>
      </c>
      <c r="D14">
        <v>302.828476720146</v>
      </c>
      <c r="E14">
        <v>438.700387326569</v>
      </c>
      <c r="F14">
        <v>416.00146354283902</v>
      </c>
      <c r="G14">
        <v>236.243777518988</v>
      </c>
      <c r="H14">
        <v>360.25964778981302</v>
      </c>
      <c r="I14">
        <v>454.11768930557702</v>
      </c>
      <c r="J14">
        <v>393.44302015910802</v>
      </c>
      <c r="K14">
        <v>247.72830276318001</v>
      </c>
      <c r="L14">
        <v>262.39468933035198</v>
      </c>
      <c r="M14">
        <v>326.19447919489397</v>
      </c>
      <c r="N14">
        <v>380.89504467900002</v>
      </c>
      <c r="O14">
        <v>443.037889033581</v>
      </c>
      <c r="P14">
        <v>224.21385406240199</v>
      </c>
      <c r="Q14">
        <v>238.20637805875799</v>
      </c>
      <c r="R14">
        <v>431.501686563487</v>
      </c>
      <c r="S14">
        <v>361.99456667087401</v>
      </c>
      <c r="T14">
        <v>295.54577094839198</v>
      </c>
      <c r="U14">
        <v>240.46768923580501</v>
      </c>
      <c r="V14">
        <v>542.46357640666099</v>
      </c>
      <c r="W14">
        <v>1642.76883790684</v>
      </c>
      <c r="X14">
        <v>639.81459656421703</v>
      </c>
      <c r="Y14">
        <v>644.67043668474003</v>
      </c>
      <c r="Z14">
        <v>298.04760481134599</v>
      </c>
      <c r="AA14">
        <v>272.483764525948</v>
      </c>
      <c r="AB14">
        <v>244.11745983465701</v>
      </c>
      <c r="AC14">
        <v>213.98876651956701</v>
      </c>
      <c r="AD14">
        <v>194.49614673777899</v>
      </c>
      <c r="AE14">
        <v>318.52561434231399</v>
      </c>
      <c r="AF14">
        <v>623.112035521846</v>
      </c>
      <c r="AG14">
        <v>671.17838086953805</v>
      </c>
      <c r="AH14">
        <v>551.87030409496401</v>
      </c>
      <c r="AI14">
        <v>156.52300338118101</v>
      </c>
      <c r="AJ14">
        <v>143.40086351605399</v>
      </c>
      <c r="AK14">
        <v>142.88752866022801</v>
      </c>
      <c r="AL14">
        <v>141.71534138349401</v>
      </c>
      <c r="AM14">
        <v>151.31222132824101</v>
      </c>
      <c r="AN14">
        <v>149.67175760814999</v>
      </c>
      <c r="AO14">
        <v>123.283962294581</v>
      </c>
      <c r="AP14">
        <v>141.009480195462</v>
      </c>
      <c r="AQ14">
        <v>126.25344179517</v>
      </c>
      <c r="AR14">
        <v>141.72433747895499</v>
      </c>
      <c r="AS14">
        <v>146.82232136336299</v>
      </c>
      <c r="AT14">
        <v>141.63806419318001</v>
      </c>
      <c r="AU14">
        <v>129.347161667943</v>
      </c>
      <c r="AV14">
        <v>142.18125084358201</v>
      </c>
      <c r="AW14">
        <v>130.223356261948</v>
      </c>
      <c r="AX14">
        <v>129.72336011745</v>
      </c>
    </row>
    <row r="15" spans="1:50" x14ac:dyDescent="0.25">
      <c r="A15">
        <v>3.3524355300859598</v>
      </c>
      <c r="B15">
        <v>234.39352359448699</v>
      </c>
      <c r="C15">
        <v>686.16622091567399</v>
      </c>
      <c r="D15">
        <v>293.78610764296502</v>
      </c>
      <c r="E15">
        <v>397.18958787152201</v>
      </c>
      <c r="F15">
        <v>383.51586691837502</v>
      </c>
      <c r="G15">
        <v>237.38547273855801</v>
      </c>
      <c r="H15">
        <v>349.12013821088698</v>
      </c>
      <c r="I15">
        <v>430.28303675427998</v>
      </c>
      <c r="J15">
        <v>349.81042173248602</v>
      </c>
      <c r="K15">
        <v>243.29198701452501</v>
      </c>
      <c r="L15">
        <v>246.51995578794501</v>
      </c>
      <c r="M15">
        <v>288.65145428403503</v>
      </c>
      <c r="N15">
        <v>359.914699142541</v>
      </c>
      <c r="O15">
        <v>401.57328639458899</v>
      </c>
      <c r="P15">
        <v>212.73652263720001</v>
      </c>
      <c r="Q15">
        <v>223.513467084181</v>
      </c>
      <c r="R15">
        <v>411.40564171780397</v>
      </c>
      <c r="S15">
        <v>327.85933328630801</v>
      </c>
      <c r="T15">
        <v>274.83028233111702</v>
      </c>
      <c r="U15">
        <v>229.59977110962899</v>
      </c>
      <c r="V15">
        <v>528.39652158689</v>
      </c>
      <c r="W15">
        <v>1449.9687699957001</v>
      </c>
      <c r="X15">
        <v>567.72313697168204</v>
      </c>
      <c r="Y15">
        <v>601.44591740414205</v>
      </c>
      <c r="Z15">
        <v>275.440664973747</v>
      </c>
      <c r="AA15">
        <v>251.87882413164999</v>
      </c>
      <c r="AB15">
        <v>237.79589468820899</v>
      </c>
      <c r="AC15">
        <v>208.644674937807</v>
      </c>
      <c r="AD15">
        <v>190.97567003923501</v>
      </c>
      <c r="AE15">
        <v>328.694107028188</v>
      </c>
      <c r="AF15">
        <v>650.03521089469598</v>
      </c>
      <c r="AG15">
        <v>689.44235806760605</v>
      </c>
      <c r="AH15">
        <v>482.673183840722</v>
      </c>
      <c r="AI15">
        <v>158.259611418856</v>
      </c>
      <c r="AJ15">
        <v>139.53311826279801</v>
      </c>
      <c r="AK15">
        <v>148.80587626995299</v>
      </c>
      <c r="AL15">
        <v>142.741026891421</v>
      </c>
      <c r="AM15">
        <v>153.033771725615</v>
      </c>
      <c r="AN15">
        <v>151.34841847766899</v>
      </c>
      <c r="AO15">
        <v>125.472148342114</v>
      </c>
      <c r="AP15">
        <v>136.62711823576001</v>
      </c>
      <c r="AQ15">
        <v>132.13924858973701</v>
      </c>
      <c r="AR15">
        <v>149.212668857186</v>
      </c>
      <c r="AS15">
        <v>152.92642393402801</v>
      </c>
      <c r="AT15">
        <v>151.84750656672</v>
      </c>
      <c r="AU15">
        <v>125.829511403493</v>
      </c>
      <c r="AV15">
        <v>145.47643734622699</v>
      </c>
      <c r="AW15">
        <v>130.09881486744101</v>
      </c>
      <c r="AX15">
        <v>130.30159663944599</v>
      </c>
    </row>
    <row r="16" spans="1:50" x14ac:dyDescent="0.25">
      <c r="A16">
        <v>3.6103151862464098</v>
      </c>
      <c r="B16">
        <v>239.93066284717699</v>
      </c>
      <c r="C16">
        <v>660.85655183264896</v>
      </c>
      <c r="D16">
        <v>298.109294804245</v>
      </c>
      <c r="E16">
        <v>411.46250208842099</v>
      </c>
      <c r="F16">
        <v>391.92269967900103</v>
      </c>
      <c r="G16">
        <v>243.02605415882999</v>
      </c>
      <c r="H16">
        <v>366.78767200259898</v>
      </c>
      <c r="I16">
        <v>421.66764431616599</v>
      </c>
      <c r="J16">
        <v>352.74185722227497</v>
      </c>
      <c r="K16">
        <v>241.25438594717099</v>
      </c>
      <c r="L16">
        <v>242.20112669951001</v>
      </c>
      <c r="M16">
        <v>275.79141405202199</v>
      </c>
      <c r="N16">
        <v>371.86081249914997</v>
      </c>
      <c r="O16">
        <v>411.02764862023201</v>
      </c>
      <c r="P16">
        <v>217.893665187891</v>
      </c>
      <c r="Q16">
        <v>209.683782766109</v>
      </c>
      <c r="R16">
        <v>416.40626705191301</v>
      </c>
      <c r="S16">
        <v>332.91444309675302</v>
      </c>
      <c r="T16">
        <v>271.88006570956998</v>
      </c>
      <c r="U16">
        <v>234.939133000173</v>
      </c>
      <c r="V16">
        <v>542.49608388197998</v>
      </c>
      <c r="W16">
        <v>1257.73431892699</v>
      </c>
      <c r="X16">
        <v>617.96675572579704</v>
      </c>
      <c r="Y16">
        <v>616.13128615922096</v>
      </c>
      <c r="Z16">
        <v>285.07532800181701</v>
      </c>
      <c r="AA16">
        <v>255.880736584289</v>
      </c>
      <c r="AB16">
        <v>244.6965907913</v>
      </c>
      <c r="AC16">
        <v>209.401432459875</v>
      </c>
      <c r="AD16">
        <v>196.30610228231899</v>
      </c>
      <c r="AE16">
        <v>337.72586438444898</v>
      </c>
      <c r="AF16">
        <v>675.73037130312605</v>
      </c>
      <c r="AG16">
        <v>700.08157787017899</v>
      </c>
      <c r="AH16">
        <v>499.74683431015598</v>
      </c>
      <c r="AI16">
        <v>155.465667324424</v>
      </c>
      <c r="AJ16">
        <v>137.164917719909</v>
      </c>
      <c r="AK16">
        <v>146.20459226188899</v>
      </c>
      <c r="AL16">
        <v>139.91909034790501</v>
      </c>
      <c r="AM16">
        <v>151.33345130875199</v>
      </c>
      <c r="AN16">
        <v>149.174956723842</v>
      </c>
      <c r="AO16">
        <v>128.417689370967</v>
      </c>
      <c r="AP16">
        <v>131.86527882001201</v>
      </c>
      <c r="AQ16">
        <v>140.42384687176201</v>
      </c>
      <c r="AR16">
        <v>150.65040164938799</v>
      </c>
      <c r="AS16">
        <v>154.63154656227499</v>
      </c>
      <c r="AT16">
        <v>150.40781265738599</v>
      </c>
      <c r="AU16">
        <v>130.98722268673799</v>
      </c>
      <c r="AV16">
        <v>149.277757448263</v>
      </c>
      <c r="AW16">
        <v>124.799094593505</v>
      </c>
      <c r="AX16">
        <v>133.99222992158101</v>
      </c>
    </row>
    <row r="17" spans="1:50" x14ac:dyDescent="0.25">
      <c r="A17">
        <v>3.8681948424068699</v>
      </c>
      <c r="B17">
        <v>244.73701891289801</v>
      </c>
      <c r="C17">
        <v>630.99377728606896</v>
      </c>
      <c r="D17">
        <v>299.93438601114201</v>
      </c>
      <c r="E17">
        <v>419.49948244590701</v>
      </c>
      <c r="F17">
        <v>389.81282750343797</v>
      </c>
      <c r="G17">
        <v>240.16221699778399</v>
      </c>
      <c r="H17">
        <v>365.7021356285</v>
      </c>
      <c r="I17">
        <v>410.27440100931898</v>
      </c>
      <c r="J17">
        <v>354.94473692151701</v>
      </c>
      <c r="K17">
        <v>233.43102300423499</v>
      </c>
      <c r="L17">
        <v>229.798638226626</v>
      </c>
      <c r="M17">
        <v>261.02937588984997</v>
      </c>
      <c r="N17">
        <v>354.88476827211701</v>
      </c>
      <c r="O17">
        <v>356.34863051770901</v>
      </c>
      <c r="P17">
        <v>206.68300872156499</v>
      </c>
      <c r="Q17">
        <v>201.58392465269301</v>
      </c>
      <c r="R17">
        <v>412.35814655993801</v>
      </c>
      <c r="S17">
        <v>311.23071952198501</v>
      </c>
      <c r="T17">
        <v>263.369605241447</v>
      </c>
      <c r="U17">
        <v>237.31271610694299</v>
      </c>
      <c r="V17">
        <v>465.13894574523698</v>
      </c>
      <c r="W17">
        <v>1131.4036573211099</v>
      </c>
      <c r="X17">
        <v>624.33079721888703</v>
      </c>
      <c r="Y17">
        <v>561.30107205498405</v>
      </c>
      <c r="Z17">
        <v>275.92695405514598</v>
      </c>
      <c r="AA17">
        <v>248.06557605821601</v>
      </c>
      <c r="AB17">
        <v>240.77162122491299</v>
      </c>
      <c r="AC17">
        <v>212.334121387853</v>
      </c>
      <c r="AD17">
        <v>199.49782379021599</v>
      </c>
      <c r="AE17">
        <v>343.51856672071199</v>
      </c>
      <c r="AF17">
        <v>643.07095910130101</v>
      </c>
      <c r="AG17">
        <v>668.96547783149902</v>
      </c>
      <c r="AH17">
        <v>526.91722998258604</v>
      </c>
      <c r="AI17">
        <v>155.24347065882401</v>
      </c>
      <c r="AJ17">
        <v>137.57812364808601</v>
      </c>
      <c r="AK17">
        <v>138.72588140750801</v>
      </c>
      <c r="AL17">
        <v>138.207070049289</v>
      </c>
      <c r="AM17">
        <v>147.113070246051</v>
      </c>
      <c r="AN17">
        <v>149.00935919347501</v>
      </c>
      <c r="AO17">
        <v>128.18852117128</v>
      </c>
      <c r="AP17">
        <v>133.68432356566299</v>
      </c>
      <c r="AQ17">
        <v>143.36122835264899</v>
      </c>
      <c r="AR17">
        <v>142.537505192488</v>
      </c>
      <c r="AS17">
        <v>148.20002477133599</v>
      </c>
      <c r="AT17">
        <v>147.246579532277</v>
      </c>
      <c r="AU17">
        <v>129.99430466860599</v>
      </c>
      <c r="AV17">
        <v>138.71943813092801</v>
      </c>
      <c r="AW17">
        <v>123.550507459904</v>
      </c>
      <c r="AX17">
        <v>130.514656963058</v>
      </c>
    </row>
    <row r="18" spans="1:50" x14ac:dyDescent="0.25">
      <c r="A18">
        <v>4.1260744985673297</v>
      </c>
      <c r="B18">
        <v>236.26055220027499</v>
      </c>
      <c r="C18">
        <v>604.82210596978302</v>
      </c>
      <c r="D18">
        <v>288.06627975823699</v>
      </c>
      <c r="E18">
        <v>382.588541106565</v>
      </c>
      <c r="F18">
        <v>360.84809057723601</v>
      </c>
      <c r="G18">
        <v>230.69956918864801</v>
      </c>
      <c r="H18">
        <v>324.13468572339599</v>
      </c>
      <c r="I18">
        <v>388.40339981974199</v>
      </c>
      <c r="J18">
        <v>331.75123270374701</v>
      </c>
      <c r="K18">
        <v>222.21379780550001</v>
      </c>
      <c r="L18">
        <v>217.28493201932699</v>
      </c>
      <c r="M18">
        <v>236.880183624209</v>
      </c>
      <c r="N18">
        <v>339.67388075860299</v>
      </c>
      <c r="O18">
        <v>317.357023522779</v>
      </c>
      <c r="P18">
        <v>206.82623729929099</v>
      </c>
      <c r="Q18">
        <v>193.21578953404901</v>
      </c>
      <c r="R18">
        <v>393.58383095043098</v>
      </c>
      <c r="S18">
        <v>302.44743735311698</v>
      </c>
      <c r="T18">
        <v>246.759756872168</v>
      </c>
      <c r="U18">
        <v>224.16302895234199</v>
      </c>
      <c r="V18">
        <v>427.824858596149</v>
      </c>
      <c r="W18">
        <v>1012.5913049601</v>
      </c>
      <c r="X18">
        <v>601.42425372845298</v>
      </c>
      <c r="Y18">
        <v>540.37982908136303</v>
      </c>
      <c r="Z18">
        <v>265.45773326661799</v>
      </c>
      <c r="AA18">
        <v>234.14664743671801</v>
      </c>
      <c r="AB18">
        <v>223.670175946184</v>
      </c>
      <c r="AC18">
        <v>203.818820320763</v>
      </c>
      <c r="AD18">
        <v>197.53667294567501</v>
      </c>
      <c r="AE18">
        <v>353.820623346145</v>
      </c>
      <c r="AF18">
        <v>676.17348697126704</v>
      </c>
      <c r="AG18">
        <v>708.60680118964899</v>
      </c>
      <c r="AH18">
        <v>481.910447629972</v>
      </c>
      <c r="AI18">
        <v>153.630550934338</v>
      </c>
      <c r="AJ18">
        <v>139.66302074366499</v>
      </c>
      <c r="AK18">
        <v>143.85689481615699</v>
      </c>
      <c r="AL18">
        <v>136.45019653774401</v>
      </c>
      <c r="AM18">
        <v>149.45360126806099</v>
      </c>
      <c r="AN18">
        <v>149.56625540482801</v>
      </c>
      <c r="AO18">
        <v>130.54896929661399</v>
      </c>
      <c r="AP18">
        <v>137.62415872061999</v>
      </c>
      <c r="AQ18">
        <v>140.40748211154099</v>
      </c>
      <c r="AR18">
        <v>138.282985939242</v>
      </c>
      <c r="AS18">
        <v>155.04322328831199</v>
      </c>
      <c r="AT18">
        <v>137.893411410125</v>
      </c>
      <c r="AU18">
        <v>129.56744188952601</v>
      </c>
      <c r="AV18">
        <v>142.87125138075399</v>
      </c>
      <c r="AW18">
        <v>125.726478614249</v>
      </c>
      <c r="AX18">
        <v>131.612653918879</v>
      </c>
    </row>
    <row r="19" spans="1:50" x14ac:dyDescent="0.25">
      <c r="A19">
        <v>4.3839541547277898</v>
      </c>
      <c r="B19">
        <v>242.535822323041</v>
      </c>
      <c r="C19">
        <v>578.46519857505803</v>
      </c>
      <c r="D19">
        <v>292.69095458520502</v>
      </c>
      <c r="E19">
        <v>389.03167100281701</v>
      </c>
      <c r="F19">
        <v>360.475955243393</v>
      </c>
      <c r="G19">
        <v>234.110684133885</v>
      </c>
      <c r="H19">
        <v>326.51452586458697</v>
      </c>
      <c r="I19">
        <v>382.65066441676902</v>
      </c>
      <c r="J19">
        <v>331.59267826142099</v>
      </c>
      <c r="K19">
        <v>223.02160378338399</v>
      </c>
      <c r="L19">
        <v>216.79464596091299</v>
      </c>
      <c r="M19">
        <v>231.15152120338399</v>
      </c>
      <c r="N19">
        <v>346.326376677952</v>
      </c>
      <c r="O19">
        <v>316.87028775553</v>
      </c>
      <c r="P19">
        <v>207.394832125665</v>
      </c>
      <c r="Q19">
        <v>188.557023342072</v>
      </c>
      <c r="R19">
        <v>391.237806980149</v>
      </c>
      <c r="S19">
        <v>302.24557555677097</v>
      </c>
      <c r="T19">
        <v>245.64666025718299</v>
      </c>
      <c r="U19">
        <v>217.829551878166</v>
      </c>
      <c r="V19">
        <v>436.90668621276899</v>
      </c>
      <c r="W19">
        <v>904.76708136761704</v>
      </c>
      <c r="X19">
        <v>661.592445484633</v>
      </c>
      <c r="Y19">
        <v>535.81324414172195</v>
      </c>
      <c r="Z19">
        <v>271.61518024232299</v>
      </c>
      <c r="AA19">
        <v>238.92047698610699</v>
      </c>
      <c r="AB19">
        <v>224.76554703051801</v>
      </c>
      <c r="AC19">
        <v>203.996809534428</v>
      </c>
      <c r="AD19">
        <v>196.484458503779</v>
      </c>
      <c r="AE19">
        <v>352.04391066649498</v>
      </c>
      <c r="AF19">
        <v>668.736053438564</v>
      </c>
      <c r="AG19">
        <v>681.34295063091395</v>
      </c>
      <c r="AH19">
        <v>490.50405976109602</v>
      </c>
      <c r="AI19">
        <v>150.147156011486</v>
      </c>
      <c r="AJ19">
        <v>140.59174381253499</v>
      </c>
      <c r="AK19">
        <v>150.22757699155201</v>
      </c>
      <c r="AL19">
        <v>140.07160840932599</v>
      </c>
      <c r="AM19">
        <v>147.64575513474199</v>
      </c>
      <c r="AN19">
        <v>145.05056406003999</v>
      </c>
      <c r="AO19">
        <v>133.08205514035299</v>
      </c>
      <c r="AP19">
        <v>139.47812544457801</v>
      </c>
      <c r="AQ19">
        <v>139.20524291176801</v>
      </c>
      <c r="AR19">
        <v>134.707895006516</v>
      </c>
      <c r="AS19">
        <v>156.11961508216299</v>
      </c>
      <c r="AT19">
        <v>139.20127779566599</v>
      </c>
      <c r="AU19">
        <v>132.562849357869</v>
      </c>
      <c r="AV19">
        <v>147.500381095427</v>
      </c>
      <c r="AW19">
        <v>128.84014749855899</v>
      </c>
      <c r="AX19">
        <v>133.38815249868</v>
      </c>
    </row>
    <row r="20" spans="1:50" x14ac:dyDescent="0.25">
      <c r="A20">
        <v>4.64183381088825</v>
      </c>
      <c r="B20">
        <v>252.672617418979</v>
      </c>
      <c r="C20">
        <v>557.48602687437199</v>
      </c>
      <c r="D20">
        <v>294.90895063788997</v>
      </c>
      <c r="E20">
        <v>390.25362437022102</v>
      </c>
      <c r="F20">
        <v>365.72787962441203</v>
      </c>
      <c r="G20">
        <v>228.11231725274001</v>
      </c>
      <c r="H20">
        <v>327.60533367873302</v>
      </c>
      <c r="I20">
        <v>411.58813036506098</v>
      </c>
      <c r="J20">
        <v>320.57314442719399</v>
      </c>
      <c r="K20">
        <v>215.88919356942901</v>
      </c>
      <c r="L20">
        <v>209.550466156113</v>
      </c>
      <c r="M20">
        <v>231.12525085895899</v>
      </c>
      <c r="N20">
        <v>320.40324355678098</v>
      </c>
      <c r="O20">
        <v>285.148166814023</v>
      </c>
      <c r="P20">
        <v>202.02616941422701</v>
      </c>
      <c r="Q20">
        <v>179.287440461031</v>
      </c>
      <c r="R20">
        <v>373.76043783296501</v>
      </c>
      <c r="S20">
        <v>293.78162027634897</v>
      </c>
      <c r="T20">
        <v>243.47979894273101</v>
      </c>
      <c r="U20">
        <v>213.612021501258</v>
      </c>
      <c r="V20">
        <v>418.94190647399699</v>
      </c>
      <c r="W20">
        <v>810.85032492366997</v>
      </c>
      <c r="X20">
        <v>732.68355093283503</v>
      </c>
      <c r="Y20">
        <v>505.132272329898</v>
      </c>
      <c r="Z20">
        <v>266.87052348731498</v>
      </c>
      <c r="AA20">
        <v>230.359251497061</v>
      </c>
      <c r="AB20">
        <v>224.63197977945001</v>
      </c>
      <c r="AC20">
        <v>198.295894234656</v>
      </c>
      <c r="AD20">
        <v>201.594878915236</v>
      </c>
      <c r="AE20">
        <v>350.76767588675699</v>
      </c>
      <c r="AF20">
        <v>663.27885958738602</v>
      </c>
      <c r="AG20">
        <v>671.81839836243898</v>
      </c>
      <c r="AH20">
        <v>507.842429498488</v>
      </c>
      <c r="AI20">
        <v>146.07237914798</v>
      </c>
      <c r="AJ20">
        <v>137.689829853074</v>
      </c>
      <c r="AK20">
        <v>155.83028689484701</v>
      </c>
      <c r="AL20">
        <v>137.31982087586201</v>
      </c>
      <c r="AM20">
        <v>146.669155337213</v>
      </c>
      <c r="AN20">
        <v>142.163902192759</v>
      </c>
      <c r="AO20">
        <v>129.732299559306</v>
      </c>
      <c r="AP20">
        <v>141.64644712763501</v>
      </c>
      <c r="AQ20">
        <v>137.91375550263899</v>
      </c>
      <c r="AR20">
        <v>136.58809428797699</v>
      </c>
      <c r="AS20">
        <v>158.56647973253899</v>
      </c>
      <c r="AT20">
        <v>138.624075091854</v>
      </c>
      <c r="AU20">
        <v>133.40874876617099</v>
      </c>
      <c r="AV20">
        <v>149.13866388234001</v>
      </c>
      <c r="AW20">
        <v>129.66974628022999</v>
      </c>
      <c r="AX20">
        <v>133.78949910249099</v>
      </c>
    </row>
    <row r="21" spans="1:50" x14ac:dyDescent="0.25">
      <c r="A21">
        <v>4.8997134670487101</v>
      </c>
      <c r="B21">
        <v>242.042885418526</v>
      </c>
      <c r="C21">
        <v>532.77837060921001</v>
      </c>
      <c r="D21">
        <v>288.29960660549301</v>
      </c>
      <c r="E21">
        <v>376.19338776281501</v>
      </c>
      <c r="F21">
        <v>355.54332388873303</v>
      </c>
      <c r="G21">
        <v>223.62363340405099</v>
      </c>
      <c r="H21">
        <v>306.76831574593803</v>
      </c>
      <c r="I21">
        <v>409.07068231161003</v>
      </c>
      <c r="J21">
        <v>297.32235932491301</v>
      </c>
      <c r="K21">
        <v>208.31665248267601</v>
      </c>
      <c r="L21">
        <v>201.914207296776</v>
      </c>
      <c r="M21">
        <v>226.59982677985801</v>
      </c>
      <c r="N21">
        <v>310.58568837345098</v>
      </c>
      <c r="O21">
        <v>275.712490787484</v>
      </c>
      <c r="P21">
        <v>193.511382353165</v>
      </c>
      <c r="Q21">
        <v>173.76942053764799</v>
      </c>
      <c r="R21">
        <v>364.21474980355299</v>
      </c>
      <c r="S21">
        <v>284.40446920095599</v>
      </c>
      <c r="T21">
        <v>241.26395435445301</v>
      </c>
      <c r="U21">
        <v>209.89187574659201</v>
      </c>
      <c r="V21">
        <v>400.433818369108</v>
      </c>
      <c r="W21">
        <v>736.264568764258</v>
      </c>
      <c r="X21">
        <v>713.67666711246102</v>
      </c>
      <c r="Y21">
        <v>473.39952141252201</v>
      </c>
      <c r="Z21">
        <v>252.139079797124</v>
      </c>
      <c r="AA21">
        <v>222.71220861245499</v>
      </c>
      <c r="AB21">
        <v>210.38728090932099</v>
      </c>
      <c r="AC21">
        <v>188.966174214669</v>
      </c>
      <c r="AD21">
        <v>198.497473541071</v>
      </c>
      <c r="AE21">
        <v>342.63423603392101</v>
      </c>
      <c r="AF21">
        <v>691.74420407889897</v>
      </c>
      <c r="AG21">
        <v>696.66113100372695</v>
      </c>
      <c r="AH21">
        <v>486.68832266756601</v>
      </c>
      <c r="AI21">
        <v>144.396250925326</v>
      </c>
      <c r="AJ21">
        <v>134.83926933818699</v>
      </c>
      <c r="AK21">
        <v>151.50818038956299</v>
      </c>
      <c r="AL21">
        <v>136.24151106502001</v>
      </c>
      <c r="AM21">
        <v>148.494436216141</v>
      </c>
      <c r="AN21">
        <v>144.67116345073899</v>
      </c>
      <c r="AO21">
        <v>129.359193149238</v>
      </c>
      <c r="AP21">
        <v>142.088864030769</v>
      </c>
      <c r="AQ21">
        <v>136.69731482858501</v>
      </c>
      <c r="AR21">
        <v>141.10973794102799</v>
      </c>
      <c r="AS21">
        <v>161.23761604458701</v>
      </c>
      <c r="AT21">
        <v>136.05808571919499</v>
      </c>
      <c r="AU21">
        <v>130.748923890539</v>
      </c>
      <c r="AV21">
        <v>150.28405761001801</v>
      </c>
      <c r="AW21">
        <v>128.765322281907</v>
      </c>
      <c r="AX21">
        <v>137.59765139500399</v>
      </c>
    </row>
    <row r="22" spans="1:50" x14ac:dyDescent="0.25">
      <c r="A22">
        <v>5.1575931232091596</v>
      </c>
      <c r="B22">
        <v>246.608673515243</v>
      </c>
      <c r="C22">
        <v>516.54642719746505</v>
      </c>
      <c r="D22">
        <v>290.93962789339702</v>
      </c>
      <c r="E22">
        <v>369.90817217359501</v>
      </c>
      <c r="F22">
        <v>356.33566150190501</v>
      </c>
      <c r="G22">
        <v>223.375835444812</v>
      </c>
      <c r="H22">
        <v>306.65991417664401</v>
      </c>
      <c r="I22">
        <v>391.26334743599102</v>
      </c>
      <c r="J22">
        <v>297.366793769563</v>
      </c>
      <c r="K22">
        <v>207.819868514869</v>
      </c>
      <c r="L22">
        <v>199.027056175647</v>
      </c>
      <c r="M22">
        <v>223.77639298574601</v>
      </c>
      <c r="N22">
        <v>311.12737392739598</v>
      </c>
      <c r="O22">
        <v>277.26037174756999</v>
      </c>
      <c r="P22">
        <v>198.271829812779</v>
      </c>
      <c r="Q22">
        <v>174.67531018172301</v>
      </c>
      <c r="R22">
        <v>357.10365429009499</v>
      </c>
      <c r="S22">
        <v>279.02447304226399</v>
      </c>
      <c r="T22">
        <v>240.27536923202899</v>
      </c>
      <c r="U22">
        <v>208.47293641284699</v>
      </c>
      <c r="V22">
        <v>397.93893027805098</v>
      </c>
      <c r="W22">
        <v>718.09681771378803</v>
      </c>
      <c r="X22">
        <v>748.38055535129797</v>
      </c>
      <c r="Y22">
        <v>461.36699458505399</v>
      </c>
      <c r="Z22">
        <v>254.390192267077</v>
      </c>
      <c r="AA22">
        <v>225.58194983315801</v>
      </c>
      <c r="AB22">
        <v>210.049338320635</v>
      </c>
      <c r="AC22">
        <v>189.84830670017499</v>
      </c>
      <c r="AD22">
        <v>202.33908284847601</v>
      </c>
      <c r="AE22">
        <v>328.808113983922</v>
      </c>
      <c r="AF22">
        <v>666.718808454297</v>
      </c>
      <c r="AG22">
        <v>666.09066449562897</v>
      </c>
      <c r="AH22">
        <v>489.60830661465297</v>
      </c>
      <c r="AI22">
        <v>143.27370376661699</v>
      </c>
      <c r="AJ22">
        <v>137.04212595872599</v>
      </c>
      <c r="AK22">
        <v>147.63976632427301</v>
      </c>
      <c r="AL22">
        <v>137.29419612056</v>
      </c>
      <c r="AM22">
        <v>147.95670225208599</v>
      </c>
      <c r="AN22">
        <v>151.46753847640301</v>
      </c>
      <c r="AO22">
        <v>131.906413214709</v>
      </c>
      <c r="AP22">
        <v>143.86517345196299</v>
      </c>
      <c r="AQ22">
        <v>139.37466264420701</v>
      </c>
      <c r="AR22">
        <v>142.22133225547199</v>
      </c>
      <c r="AS22">
        <v>157.465697741328</v>
      </c>
      <c r="AT22">
        <v>141.49695278245699</v>
      </c>
      <c r="AU22">
        <v>134.451295016872</v>
      </c>
      <c r="AV22">
        <v>150.11326328662099</v>
      </c>
      <c r="AW22">
        <v>127.89208376779401</v>
      </c>
      <c r="AX22">
        <v>138.35462951552299</v>
      </c>
    </row>
    <row r="23" spans="1:50" x14ac:dyDescent="0.25">
      <c r="A23">
        <v>5.4154727793696198</v>
      </c>
      <c r="B23">
        <v>255.76353726154099</v>
      </c>
      <c r="C23">
        <v>498.191082417149</v>
      </c>
      <c r="D23">
        <v>292.373645327281</v>
      </c>
      <c r="E23">
        <v>364.15558179909198</v>
      </c>
      <c r="F23">
        <v>356.397677993439</v>
      </c>
      <c r="G23">
        <v>217.72774593627901</v>
      </c>
      <c r="H23">
        <v>306.860745782717</v>
      </c>
      <c r="I23">
        <v>364.93672374270199</v>
      </c>
      <c r="J23">
        <v>308.17465329304099</v>
      </c>
      <c r="K23">
        <v>212.71615373003499</v>
      </c>
      <c r="L23">
        <v>196.505945541871</v>
      </c>
      <c r="M23">
        <v>220.85128264929099</v>
      </c>
      <c r="N23">
        <v>295.38965976147801</v>
      </c>
      <c r="O23">
        <v>268.55558864976803</v>
      </c>
      <c r="P23">
        <v>191.83756894389299</v>
      </c>
      <c r="Q23">
        <v>172.95240078292201</v>
      </c>
      <c r="R23">
        <v>349.10010499718499</v>
      </c>
      <c r="S23">
        <v>282.18668353462903</v>
      </c>
      <c r="T23">
        <v>234.365134507161</v>
      </c>
      <c r="U23">
        <v>210.009887960838</v>
      </c>
      <c r="V23">
        <v>365.16237615925598</v>
      </c>
      <c r="W23">
        <v>671.14078000474001</v>
      </c>
      <c r="X23">
        <v>715.02255481865802</v>
      </c>
      <c r="Y23">
        <v>451.49740163995898</v>
      </c>
      <c r="Z23">
        <v>256.45526994815799</v>
      </c>
      <c r="AA23">
        <v>223.77074862210199</v>
      </c>
      <c r="AB23">
        <v>211.16504796125901</v>
      </c>
      <c r="AC23">
        <v>194.40933892179299</v>
      </c>
      <c r="AD23">
        <v>207.08137458764199</v>
      </c>
      <c r="AE23">
        <v>315.70958120194302</v>
      </c>
      <c r="AF23">
        <v>671.487139621599</v>
      </c>
      <c r="AG23">
        <v>676.47262383435702</v>
      </c>
      <c r="AH23">
        <v>490.09836549197502</v>
      </c>
      <c r="AI23">
        <v>143.05966692035099</v>
      </c>
      <c r="AJ23">
        <v>137.06520001841599</v>
      </c>
      <c r="AK23">
        <v>146.678635861217</v>
      </c>
      <c r="AL23">
        <v>141.76955118589001</v>
      </c>
      <c r="AM23">
        <v>151.815446654396</v>
      </c>
      <c r="AN23">
        <v>150.73932352320799</v>
      </c>
      <c r="AO23">
        <v>135.91437283384201</v>
      </c>
      <c r="AP23">
        <v>140.51959100421399</v>
      </c>
      <c r="AQ23">
        <v>140.79912638308201</v>
      </c>
      <c r="AR23">
        <v>139.431520197476</v>
      </c>
      <c r="AS23">
        <v>157.641309037914</v>
      </c>
      <c r="AT23">
        <v>147.60507220700299</v>
      </c>
      <c r="AU23">
        <v>140.259329764813</v>
      </c>
      <c r="AV23">
        <v>153.09301096078701</v>
      </c>
      <c r="AW23">
        <v>127.60319879628599</v>
      </c>
      <c r="AX23">
        <v>136.78839157376899</v>
      </c>
    </row>
    <row r="24" spans="1:50" x14ac:dyDescent="0.25">
      <c r="A24">
        <v>5.67335243553008</v>
      </c>
      <c r="B24">
        <v>257.61549630165001</v>
      </c>
      <c r="C24">
        <v>452.69215801475701</v>
      </c>
      <c r="D24">
        <v>287.900367027855</v>
      </c>
      <c r="E24">
        <v>360.200878718605</v>
      </c>
      <c r="F24">
        <v>346.39929263449397</v>
      </c>
      <c r="G24">
        <v>216.438199217533</v>
      </c>
      <c r="H24">
        <v>297.20199504017899</v>
      </c>
      <c r="I24">
        <v>346.06101560523598</v>
      </c>
      <c r="J24">
        <v>293.10481204157099</v>
      </c>
      <c r="K24">
        <v>213.470168672585</v>
      </c>
      <c r="L24">
        <v>192.378645109449</v>
      </c>
      <c r="M24">
        <v>219.50193297142599</v>
      </c>
      <c r="N24">
        <v>285.17649111793997</v>
      </c>
      <c r="O24">
        <v>263.52590603590602</v>
      </c>
      <c r="P24">
        <v>189.96337215974</v>
      </c>
      <c r="Q24">
        <v>169.99689877444601</v>
      </c>
      <c r="R24">
        <v>341.37864191275497</v>
      </c>
      <c r="S24">
        <v>274.40896219746099</v>
      </c>
      <c r="T24">
        <v>226.94090086295</v>
      </c>
      <c r="U24">
        <v>206.59411759741801</v>
      </c>
      <c r="V24">
        <v>349.59607154767798</v>
      </c>
      <c r="W24">
        <v>555.84033625575898</v>
      </c>
      <c r="X24">
        <v>681.95894440345501</v>
      </c>
      <c r="Y24">
        <v>447.94098952710698</v>
      </c>
      <c r="Z24">
        <v>254.58014440438501</v>
      </c>
      <c r="AA24">
        <v>218.65394196259501</v>
      </c>
      <c r="AB24">
        <v>209.06323880218099</v>
      </c>
      <c r="AC24">
        <v>197.87165496980799</v>
      </c>
      <c r="AD24">
        <v>199.22405528125901</v>
      </c>
      <c r="AE24">
        <v>301.83848413371902</v>
      </c>
      <c r="AF24">
        <v>697.89782134183997</v>
      </c>
      <c r="AG24">
        <v>688.64014184783196</v>
      </c>
      <c r="AH24">
        <v>472.54103338714702</v>
      </c>
      <c r="AI24">
        <v>140.86011749938001</v>
      </c>
      <c r="AJ24">
        <v>135.388256471136</v>
      </c>
      <c r="AK24">
        <v>145.33230542844299</v>
      </c>
      <c r="AL24">
        <v>142.61425936408099</v>
      </c>
      <c r="AM24">
        <v>147.38495704597</v>
      </c>
      <c r="AN24">
        <v>150.76052972001401</v>
      </c>
      <c r="AO24">
        <v>136.449501145536</v>
      </c>
      <c r="AP24">
        <v>128.69416694951201</v>
      </c>
      <c r="AQ24">
        <v>136.75932257710599</v>
      </c>
      <c r="AR24">
        <v>135.60029826754899</v>
      </c>
      <c r="AS24">
        <v>155.907066308227</v>
      </c>
      <c r="AT24">
        <v>142.87938136357101</v>
      </c>
      <c r="AU24">
        <v>142.38834851439501</v>
      </c>
      <c r="AV24">
        <v>151.83708737501999</v>
      </c>
      <c r="AW24">
        <v>124.71755963269101</v>
      </c>
      <c r="AX24">
        <v>133.125342116203</v>
      </c>
    </row>
    <row r="25" spans="1:50" x14ac:dyDescent="0.25">
      <c r="A25">
        <v>5.9312320916905401</v>
      </c>
      <c r="B25">
        <v>255.89545650001099</v>
      </c>
      <c r="C25">
        <v>445.82651572605403</v>
      </c>
      <c r="D25">
        <v>278.15675744304298</v>
      </c>
      <c r="E25">
        <v>359.39742081024701</v>
      </c>
      <c r="F25">
        <v>337.08119356089702</v>
      </c>
      <c r="G25">
        <v>213.148585533746</v>
      </c>
      <c r="H25">
        <v>299.12877190693598</v>
      </c>
      <c r="I25">
        <v>347.04735688449301</v>
      </c>
      <c r="J25">
        <v>291.75331448698302</v>
      </c>
      <c r="K25">
        <v>211.886713613296</v>
      </c>
      <c r="L25">
        <v>198.218157476047</v>
      </c>
      <c r="M25">
        <v>214.556169222026</v>
      </c>
      <c r="N25">
        <v>278.94819619251501</v>
      </c>
      <c r="O25">
        <v>260.03932900957102</v>
      </c>
      <c r="P25">
        <v>186.34476252241899</v>
      </c>
      <c r="Q25">
        <v>173.34131823019399</v>
      </c>
      <c r="R25">
        <v>330.76714323117102</v>
      </c>
      <c r="S25">
        <v>277.50125149355398</v>
      </c>
      <c r="T25">
        <v>225.1984505929</v>
      </c>
      <c r="U25">
        <v>207.27812296522501</v>
      </c>
      <c r="V25">
        <v>336.03120720519797</v>
      </c>
      <c r="W25">
        <v>525.71623411811697</v>
      </c>
      <c r="X25">
        <v>681.59155748964099</v>
      </c>
      <c r="Y25">
        <v>473.96477660876798</v>
      </c>
      <c r="Z25">
        <v>249.712326914855</v>
      </c>
      <c r="AA25">
        <v>219.94144595478801</v>
      </c>
      <c r="AB25">
        <v>211.28810276384201</v>
      </c>
      <c r="AC25">
        <v>205.225226854802</v>
      </c>
      <c r="AD25">
        <v>201.29718372208299</v>
      </c>
      <c r="AE25">
        <v>289.48413291337499</v>
      </c>
      <c r="AF25">
        <v>683.03637707602104</v>
      </c>
      <c r="AG25">
        <v>672.23475032614101</v>
      </c>
      <c r="AH25">
        <v>448.57720338799299</v>
      </c>
      <c r="AI25">
        <v>143.749341102616</v>
      </c>
      <c r="AJ25">
        <v>138.809767544116</v>
      </c>
      <c r="AK25">
        <v>142.96961789917401</v>
      </c>
      <c r="AL25">
        <v>143.66933862559301</v>
      </c>
      <c r="AM25">
        <v>147.54360155368701</v>
      </c>
      <c r="AN25">
        <v>151.055948749214</v>
      </c>
      <c r="AO25">
        <v>136.824495147173</v>
      </c>
      <c r="AP25">
        <v>128.69533507187799</v>
      </c>
      <c r="AQ25">
        <v>136.38474272190999</v>
      </c>
      <c r="AR25">
        <v>131.39899501286001</v>
      </c>
      <c r="AS25">
        <v>163.79041595931699</v>
      </c>
      <c r="AT25">
        <v>141.196655467131</v>
      </c>
      <c r="AU25">
        <v>147.64193955362899</v>
      </c>
      <c r="AV25">
        <v>154.358514770759</v>
      </c>
      <c r="AW25">
        <v>124.650099951754</v>
      </c>
      <c r="AX25">
        <v>135.76848122598599</v>
      </c>
    </row>
    <row r="26" spans="1:50" x14ac:dyDescent="0.25">
      <c r="A26">
        <v>6.1891117478510003</v>
      </c>
      <c r="B26">
        <v>255.181564358814</v>
      </c>
      <c r="C26">
        <v>431.09110614931501</v>
      </c>
      <c r="D26">
        <v>274.538943620623</v>
      </c>
      <c r="E26">
        <v>358.05517916399401</v>
      </c>
      <c r="F26">
        <v>340.68195369618599</v>
      </c>
      <c r="G26">
        <v>202.28197585626299</v>
      </c>
      <c r="H26">
        <v>301.09480177050398</v>
      </c>
      <c r="I26">
        <v>347.99274306079298</v>
      </c>
      <c r="J26">
        <v>286.24517483523999</v>
      </c>
      <c r="K26">
        <v>205.41799973330799</v>
      </c>
      <c r="L26">
        <v>193.523215084399</v>
      </c>
      <c r="M26">
        <v>201.10612708234399</v>
      </c>
      <c r="N26">
        <v>269.99340173412497</v>
      </c>
      <c r="O26">
        <v>244.094719580126</v>
      </c>
      <c r="P26">
        <v>186.78223291511799</v>
      </c>
      <c r="Q26">
        <v>178.97336795295499</v>
      </c>
      <c r="R26">
        <v>326.678315450772</v>
      </c>
      <c r="S26">
        <v>282.85577109305302</v>
      </c>
      <c r="T26">
        <v>214.43715959922901</v>
      </c>
      <c r="U26">
        <v>205.775962776369</v>
      </c>
      <c r="V26">
        <v>328.59779155254199</v>
      </c>
      <c r="W26">
        <v>511.97622276508702</v>
      </c>
      <c r="X26">
        <v>671.24939970399498</v>
      </c>
      <c r="Y26">
        <v>467.41728130597198</v>
      </c>
      <c r="Z26">
        <v>236.63477412263501</v>
      </c>
      <c r="AA26">
        <v>225.86787300072601</v>
      </c>
      <c r="AB26">
        <v>210.69701247987501</v>
      </c>
      <c r="AC26">
        <v>209.56228880717899</v>
      </c>
      <c r="AD26">
        <v>198.80610213295299</v>
      </c>
      <c r="AE26">
        <v>281.14142547555502</v>
      </c>
      <c r="AF26">
        <v>683.402300414053</v>
      </c>
      <c r="AG26">
        <v>679.84572619699804</v>
      </c>
      <c r="AH26">
        <v>437.49765157753501</v>
      </c>
      <c r="AI26">
        <v>143.68176897986299</v>
      </c>
      <c r="AJ26">
        <v>140.47114292206399</v>
      </c>
      <c r="AK26">
        <v>141.78369384017299</v>
      </c>
      <c r="AL26">
        <v>148.16326146582401</v>
      </c>
      <c r="AM26">
        <v>144.599580432811</v>
      </c>
      <c r="AN26">
        <v>150.60810868893199</v>
      </c>
      <c r="AO26">
        <v>137.051053316196</v>
      </c>
      <c r="AP26">
        <v>128.35994085701199</v>
      </c>
      <c r="AQ26">
        <v>135.90064907706801</v>
      </c>
      <c r="AR26">
        <v>134.11173734333801</v>
      </c>
      <c r="AS26">
        <v>162.80815346204801</v>
      </c>
      <c r="AT26">
        <v>135.403547305069</v>
      </c>
      <c r="AU26">
        <v>153.15996536334501</v>
      </c>
      <c r="AV26">
        <v>151.15582151286699</v>
      </c>
      <c r="AW26">
        <v>123.837297275297</v>
      </c>
      <c r="AX26">
        <v>134.626163375397</v>
      </c>
    </row>
    <row r="27" spans="1:50" x14ac:dyDescent="0.25">
      <c r="A27">
        <v>6.4469914040114604</v>
      </c>
      <c r="B27">
        <v>254.58110979147401</v>
      </c>
      <c r="C27">
        <v>408.632965913568</v>
      </c>
      <c r="D27">
        <v>268.50149578440499</v>
      </c>
      <c r="E27">
        <v>354.53888172804102</v>
      </c>
      <c r="F27">
        <v>342.65148947587801</v>
      </c>
      <c r="G27">
        <v>195.56415605825401</v>
      </c>
      <c r="H27">
        <v>290.487725912146</v>
      </c>
      <c r="I27">
        <v>333.73602390852898</v>
      </c>
      <c r="J27">
        <v>272.26627812502602</v>
      </c>
      <c r="K27">
        <v>201.72746530134299</v>
      </c>
      <c r="L27">
        <v>198.48622470315601</v>
      </c>
      <c r="M27">
        <v>198.32943385850899</v>
      </c>
      <c r="N27">
        <v>264.57690744690899</v>
      </c>
      <c r="O27">
        <v>243.07117835001699</v>
      </c>
      <c r="P27">
        <v>188.891810117944</v>
      </c>
      <c r="Q27">
        <v>180.423953584402</v>
      </c>
      <c r="R27">
        <v>309.96571404622398</v>
      </c>
      <c r="S27">
        <v>279.53059839324499</v>
      </c>
      <c r="T27">
        <v>212.317216778784</v>
      </c>
      <c r="U27">
        <v>203.627502441666</v>
      </c>
      <c r="V27">
        <v>311.80580146524699</v>
      </c>
      <c r="W27">
        <v>477.103552341691</v>
      </c>
      <c r="X27">
        <v>621.05431712304801</v>
      </c>
      <c r="Y27">
        <v>445.91669056425297</v>
      </c>
      <c r="Z27">
        <v>237.224664815637</v>
      </c>
      <c r="AA27">
        <v>227.37112327039401</v>
      </c>
      <c r="AB27">
        <v>206.73667873820301</v>
      </c>
      <c r="AC27">
        <v>219.43054724407099</v>
      </c>
      <c r="AD27">
        <v>199.42894952991199</v>
      </c>
      <c r="AE27">
        <v>283.14787292320898</v>
      </c>
      <c r="AF27">
        <v>684.91619266786904</v>
      </c>
      <c r="AG27">
        <v>678.11583492162003</v>
      </c>
      <c r="AH27">
        <v>426.844203171537</v>
      </c>
      <c r="AI27">
        <v>142.84808190074099</v>
      </c>
      <c r="AJ27">
        <v>140.460485976927</v>
      </c>
      <c r="AK27">
        <v>143.61521183219301</v>
      </c>
      <c r="AL27">
        <v>147.50857318531899</v>
      </c>
      <c r="AM27">
        <v>141.74032063911699</v>
      </c>
      <c r="AN27">
        <v>150.676562353295</v>
      </c>
      <c r="AO27">
        <v>133.07206818969399</v>
      </c>
      <c r="AP27">
        <v>130.43212174993499</v>
      </c>
      <c r="AQ27">
        <v>136.28228401557999</v>
      </c>
      <c r="AR27">
        <v>135.492244184143</v>
      </c>
      <c r="AS27">
        <v>162.94842421282499</v>
      </c>
      <c r="AT27">
        <v>132.943010068511</v>
      </c>
      <c r="AU27">
        <v>155.99619011112401</v>
      </c>
      <c r="AV27">
        <v>152.23080799200901</v>
      </c>
      <c r="AW27">
        <v>122.55180285292001</v>
      </c>
      <c r="AX27">
        <v>132.77758034129999</v>
      </c>
    </row>
    <row r="28" spans="1:50" x14ac:dyDescent="0.25">
      <c r="A28">
        <v>6.7048710601719197</v>
      </c>
      <c r="B28">
        <v>260.58768458776399</v>
      </c>
      <c r="C28">
        <v>398.408249650046</v>
      </c>
      <c r="D28">
        <v>275.47117896981598</v>
      </c>
      <c r="E28">
        <v>348.51105018454001</v>
      </c>
      <c r="F28">
        <v>328.41005205246603</v>
      </c>
      <c r="G28">
        <v>189.74897904578401</v>
      </c>
      <c r="H28">
        <v>285.47291120127602</v>
      </c>
      <c r="I28">
        <v>317.11471206926501</v>
      </c>
      <c r="J28">
        <v>272.07572825106399</v>
      </c>
      <c r="K28">
        <v>197.71203999310001</v>
      </c>
      <c r="L28">
        <v>194.16443734836301</v>
      </c>
      <c r="M28">
        <v>199.985569755738</v>
      </c>
      <c r="N28">
        <v>265.829848865624</v>
      </c>
      <c r="O28">
        <v>242.90665145395599</v>
      </c>
      <c r="P28">
        <v>184.56764016394399</v>
      </c>
      <c r="Q28">
        <v>177.57747376442799</v>
      </c>
      <c r="R28">
        <v>304.016794649183</v>
      </c>
      <c r="S28">
        <v>281.057675491618</v>
      </c>
      <c r="T28">
        <v>210.65479582986401</v>
      </c>
      <c r="U28">
        <v>208.269656515782</v>
      </c>
      <c r="V28">
        <v>297.44936611588997</v>
      </c>
      <c r="W28">
        <v>458.789133287803</v>
      </c>
      <c r="X28">
        <v>627.35286899849905</v>
      </c>
      <c r="Y28">
        <v>416.24558045126003</v>
      </c>
      <c r="Z28">
        <v>237.887702543442</v>
      </c>
      <c r="AA28">
        <v>229.97453326841199</v>
      </c>
      <c r="AB28">
        <v>206.60982467418199</v>
      </c>
      <c r="AC28">
        <v>234.579282067756</v>
      </c>
      <c r="AD28">
        <v>205.22867937045501</v>
      </c>
      <c r="AE28">
        <v>282.27312865365599</v>
      </c>
      <c r="AF28">
        <v>680.23696680929402</v>
      </c>
      <c r="AG28">
        <v>666.79242157906799</v>
      </c>
      <c r="AH28">
        <v>422.18488803072398</v>
      </c>
      <c r="AI28">
        <v>140.47654121679</v>
      </c>
      <c r="AJ28">
        <v>137.172821378728</v>
      </c>
      <c r="AK28">
        <v>144.56018845631101</v>
      </c>
      <c r="AL28">
        <v>146.07132144339499</v>
      </c>
      <c r="AM28">
        <v>135.360451298578</v>
      </c>
      <c r="AN28">
        <v>148.68649752448701</v>
      </c>
      <c r="AO28">
        <v>129.743198852159</v>
      </c>
      <c r="AP28">
        <v>132.69841301417401</v>
      </c>
      <c r="AQ28">
        <v>136.764319113136</v>
      </c>
      <c r="AR28">
        <v>136.82495612333199</v>
      </c>
      <c r="AS28">
        <v>153.87137168286301</v>
      </c>
      <c r="AT28">
        <v>132.68415180775099</v>
      </c>
      <c r="AU28">
        <v>156.71978064049</v>
      </c>
      <c r="AV28">
        <v>150.27613871472701</v>
      </c>
      <c r="AW28">
        <v>121.981462829761</v>
      </c>
      <c r="AX28">
        <v>129.53585495617901</v>
      </c>
    </row>
    <row r="29" spans="1:50" x14ac:dyDescent="0.25">
      <c r="A29">
        <v>6.9627507163323701</v>
      </c>
      <c r="B29">
        <v>261.95646335371799</v>
      </c>
      <c r="C29">
        <v>398.35608082849302</v>
      </c>
      <c r="D29">
        <v>270.35605097749499</v>
      </c>
      <c r="E29">
        <v>348.58924242689397</v>
      </c>
      <c r="F29">
        <v>321.212749319274</v>
      </c>
      <c r="G29">
        <v>185.227457561265</v>
      </c>
      <c r="H29">
        <v>274.39037650928498</v>
      </c>
      <c r="I29">
        <v>313.96015266043298</v>
      </c>
      <c r="J29">
        <v>263.64779214358998</v>
      </c>
      <c r="K29">
        <v>197.00695859631</v>
      </c>
      <c r="L29">
        <v>198.44404980847</v>
      </c>
      <c r="M29">
        <v>205.99173429883601</v>
      </c>
      <c r="N29">
        <v>262.40037334871897</v>
      </c>
      <c r="O29">
        <v>244.73696230099901</v>
      </c>
      <c r="P29">
        <v>179.49791660678599</v>
      </c>
      <c r="Q29">
        <v>176.76083683568601</v>
      </c>
      <c r="R29">
        <v>294.86455818214199</v>
      </c>
      <c r="S29">
        <v>280.876709028741</v>
      </c>
      <c r="T29">
        <v>211.52982729723001</v>
      </c>
      <c r="U29">
        <v>206.58732461268099</v>
      </c>
      <c r="V29">
        <v>281.69850585408898</v>
      </c>
      <c r="W29">
        <v>452.73347024925698</v>
      </c>
      <c r="X29">
        <v>588.50381394458702</v>
      </c>
      <c r="Y29">
        <v>408.71550901717399</v>
      </c>
      <c r="Z29">
        <v>241.1169252796</v>
      </c>
      <c r="AA29">
        <v>227.16907365256401</v>
      </c>
      <c r="AB29">
        <v>200.51375582508101</v>
      </c>
      <c r="AC29">
        <v>238.87257968997201</v>
      </c>
      <c r="AD29">
        <v>203.15644709755901</v>
      </c>
      <c r="AE29">
        <v>275.52018697558799</v>
      </c>
      <c r="AF29">
        <v>672.03743609226399</v>
      </c>
      <c r="AG29">
        <v>661.74064881171</v>
      </c>
      <c r="AH29">
        <v>435.39468039891699</v>
      </c>
      <c r="AI29">
        <v>141.13333614077001</v>
      </c>
      <c r="AJ29">
        <v>140.49141375425</v>
      </c>
      <c r="AK29">
        <v>149.657006104262</v>
      </c>
      <c r="AL29">
        <v>144.975770059328</v>
      </c>
      <c r="AM29">
        <v>132.829029670994</v>
      </c>
      <c r="AN29">
        <v>152.89071382162601</v>
      </c>
      <c r="AO29">
        <v>125.92214745619501</v>
      </c>
      <c r="AP29">
        <v>134.94351006026201</v>
      </c>
      <c r="AQ29">
        <v>134.043224826315</v>
      </c>
      <c r="AR29">
        <v>137.708058082744</v>
      </c>
      <c r="AS29">
        <v>154.32134432957099</v>
      </c>
      <c r="AT29">
        <v>135.60520649604999</v>
      </c>
      <c r="AU29">
        <v>149.88269750765599</v>
      </c>
      <c r="AV29">
        <v>154.09317553250099</v>
      </c>
      <c r="AW29">
        <v>125.579932619038</v>
      </c>
      <c r="AX29">
        <v>130.63174982411499</v>
      </c>
    </row>
    <row r="30" spans="1:50" x14ac:dyDescent="0.25">
      <c r="A30">
        <v>7.2206303724928302</v>
      </c>
      <c r="B30">
        <v>263.63843094648797</v>
      </c>
      <c r="C30">
        <v>385.985210289988</v>
      </c>
      <c r="D30">
        <v>269.224644247816</v>
      </c>
      <c r="E30">
        <v>329.72398806023801</v>
      </c>
      <c r="F30">
        <v>319.498069463153</v>
      </c>
      <c r="G30">
        <v>187.041899987439</v>
      </c>
      <c r="H30">
        <v>265.56779988958903</v>
      </c>
      <c r="I30">
        <v>315.98583295989903</v>
      </c>
      <c r="J30">
        <v>255.897972584396</v>
      </c>
      <c r="K30">
        <v>200.45102503187599</v>
      </c>
      <c r="L30">
        <v>199.23931205594801</v>
      </c>
      <c r="M30">
        <v>205.186097406388</v>
      </c>
      <c r="N30">
        <v>262.27203335085397</v>
      </c>
      <c r="O30">
        <v>242.11834887249799</v>
      </c>
      <c r="P30">
        <v>179.48629727771601</v>
      </c>
      <c r="Q30">
        <v>176.43460341801699</v>
      </c>
      <c r="R30">
        <v>286.49673714226998</v>
      </c>
      <c r="S30">
        <v>281.21718267312298</v>
      </c>
      <c r="T30">
        <v>211.35819432365901</v>
      </c>
      <c r="U30">
        <v>206.04464914185701</v>
      </c>
      <c r="V30">
        <v>273.95815157092397</v>
      </c>
      <c r="W30">
        <v>433.13805404281402</v>
      </c>
      <c r="X30">
        <v>556.43703450066005</v>
      </c>
      <c r="Y30">
        <v>386.42236115174802</v>
      </c>
      <c r="Z30">
        <v>229.61348829563599</v>
      </c>
      <c r="AA30">
        <v>224.50886179334799</v>
      </c>
      <c r="AB30">
        <v>195.894037023691</v>
      </c>
      <c r="AC30">
        <v>240.06815104883799</v>
      </c>
      <c r="AD30">
        <v>205.709383826275</v>
      </c>
      <c r="AE30">
        <v>273.520339360989</v>
      </c>
      <c r="AF30">
        <v>670.91674264622304</v>
      </c>
      <c r="AG30">
        <v>647.76856798691801</v>
      </c>
      <c r="AH30">
        <v>421.25495168458798</v>
      </c>
      <c r="AI30">
        <v>140.91338696749099</v>
      </c>
      <c r="AJ30">
        <v>146.72576915074299</v>
      </c>
      <c r="AK30">
        <v>151.13178158565</v>
      </c>
      <c r="AL30">
        <v>147.906903149773</v>
      </c>
      <c r="AM30">
        <v>136.00938138291099</v>
      </c>
      <c r="AN30">
        <v>153.25820822897799</v>
      </c>
      <c r="AO30">
        <v>127.561972944142</v>
      </c>
      <c r="AP30">
        <v>136.79583759438799</v>
      </c>
      <c r="AQ30">
        <v>132.782082172656</v>
      </c>
      <c r="AR30">
        <v>139.13685179138301</v>
      </c>
      <c r="AS30">
        <v>154.00382321587099</v>
      </c>
      <c r="AT30">
        <v>139.92409440255801</v>
      </c>
      <c r="AU30">
        <v>151.436337619982</v>
      </c>
      <c r="AV30">
        <v>156.88819364268301</v>
      </c>
      <c r="AW30">
        <v>133.01978565531201</v>
      </c>
      <c r="AX30">
        <v>135.72490949914501</v>
      </c>
    </row>
    <row r="31" spans="1:50" x14ac:dyDescent="0.25">
      <c r="A31">
        <v>7.4785100286532904</v>
      </c>
      <c r="B31">
        <v>265.47808084475503</v>
      </c>
      <c r="C31">
        <v>378.973535967163</v>
      </c>
      <c r="D31">
        <v>267.239772114522</v>
      </c>
      <c r="E31">
        <v>330.42251339451298</v>
      </c>
      <c r="F31">
        <v>316.24751635948201</v>
      </c>
      <c r="G31">
        <v>194.06449004353101</v>
      </c>
      <c r="H31">
        <v>264.88233755214702</v>
      </c>
      <c r="I31">
        <v>303.81350311050699</v>
      </c>
      <c r="J31">
        <v>246.224942545364</v>
      </c>
      <c r="K31">
        <v>196.711395544618</v>
      </c>
      <c r="L31">
        <v>194.11659321646499</v>
      </c>
      <c r="M31">
        <v>193.38799815748499</v>
      </c>
      <c r="N31">
        <v>261.41359650537697</v>
      </c>
      <c r="O31">
        <v>232.48868543564899</v>
      </c>
      <c r="P31">
        <v>184.018338480593</v>
      </c>
      <c r="Q31">
        <v>176.494154552624</v>
      </c>
      <c r="R31">
        <v>279.13196976252499</v>
      </c>
      <c r="S31">
        <v>277.13133680910499</v>
      </c>
      <c r="T31">
        <v>209.536100639967</v>
      </c>
      <c r="U31">
        <v>205.023521742094</v>
      </c>
      <c r="V31">
        <v>269.05728706384201</v>
      </c>
      <c r="W31">
        <v>410.15589270015602</v>
      </c>
      <c r="X31">
        <v>573.67297433396595</v>
      </c>
      <c r="Y31">
        <v>382.22593342357499</v>
      </c>
      <c r="Z31">
        <v>227.00736110068999</v>
      </c>
      <c r="AA31">
        <v>217.59759930967101</v>
      </c>
      <c r="AB31">
        <v>195.64004200078199</v>
      </c>
      <c r="AC31">
        <v>235.645803953534</v>
      </c>
      <c r="AD31">
        <v>197.52901723225</v>
      </c>
      <c r="AE31">
        <v>274.17117070187197</v>
      </c>
      <c r="AF31">
        <v>669.33549911699095</v>
      </c>
      <c r="AG31">
        <v>635.238172602237</v>
      </c>
      <c r="AH31">
        <v>432.58928361986301</v>
      </c>
      <c r="AI31">
        <v>139.32752529367801</v>
      </c>
      <c r="AJ31">
        <v>152.231746736887</v>
      </c>
      <c r="AK31">
        <v>152.63420120947299</v>
      </c>
      <c r="AL31">
        <v>144.85786521097501</v>
      </c>
      <c r="AM31">
        <v>135.47158699778799</v>
      </c>
      <c r="AN31">
        <v>155.94775292948799</v>
      </c>
      <c r="AO31">
        <v>130.20088247202301</v>
      </c>
      <c r="AP31">
        <v>139.312000131769</v>
      </c>
      <c r="AQ31">
        <v>129.937251941726</v>
      </c>
      <c r="AR31">
        <v>136.862784983522</v>
      </c>
      <c r="AS31">
        <v>153.23344251929399</v>
      </c>
      <c r="AT31">
        <v>139.70086834416301</v>
      </c>
      <c r="AU31">
        <v>147.23714105905</v>
      </c>
      <c r="AV31">
        <v>152.31118418445499</v>
      </c>
      <c r="AW31">
        <v>136.65790321281099</v>
      </c>
      <c r="AX31">
        <v>138.90036832141601</v>
      </c>
    </row>
    <row r="32" spans="1:50" x14ac:dyDescent="0.25">
      <c r="A32">
        <v>7.7363896848137497</v>
      </c>
      <c r="B32">
        <v>273.976894960994</v>
      </c>
      <c r="C32">
        <v>374.90299349373203</v>
      </c>
      <c r="D32">
        <v>267.843561900694</v>
      </c>
      <c r="E32">
        <v>334.146757599561</v>
      </c>
      <c r="F32">
        <v>314.68978146387002</v>
      </c>
      <c r="G32">
        <v>197.16372876405299</v>
      </c>
      <c r="H32">
        <v>259.02195706582802</v>
      </c>
      <c r="I32">
        <v>303.897252310841</v>
      </c>
      <c r="J32">
        <v>236.74836442941</v>
      </c>
      <c r="K32">
        <v>196.03502658078699</v>
      </c>
      <c r="L32">
        <v>189.567766887793</v>
      </c>
      <c r="M32">
        <v>190.15399269884401</v>
      </c>
      <c r="N32">
        <v>260.46280629594497</v>
      </c>
      <c r="O32">
        <v>230.249307746809</v>
      </c>
      <c r="P32">
        <v>183.773275079831</v>
      </c>
      <c r="Q32">
        <v>172.000980634076</v>
      </c>
      <c r="R32">
        <v>278.56665699299901</v>
      </c>
      <c r="S32">
        <v>278.93563931284598</v>
      </c>
      <c r="T32">
        <v>208.56102714325499</v>
      </c>
      <c r="U32">
        <v>195.222263997949</v>
      </c>
      <c r="V32">
        <v>265.099538373011</v>
      </c>
      <c r="W32">
        <v>389.04833581940699</v>
      </c>
      <c r="X32">
        <v>581.21877974000904</v>
      </c>
      <c r="Y32">
        <v>370.63859315317899</v>
      </c>
      <c r="Z32">
        <v>226.918231980618</v>
      </c>
      <c r="AA32">
        <v>215.55665407545499</v>
      </c>
      <c r="AB32">
        <v>192.91634940728699</v>
      </c>
      <c r="AC32">
        <v>231.79929582867601</v>
      </c>
      <c r="AD32">
        <v>195.47467812262201</v>
      </c>
      <c r="AE32">
        <v>276.38894881751901</v>
      </c>
      <c r="AF32">
        <v>683.71834783354097</v>
      </c>
      <c r="AG32">
        <v>627.90569649516794</v>
      </c>
      <c r="AH32">
        <v>435.20157240487401</v>
      </c>
      <c r="AI32">
        <v>138.88049917301899</v>
      </c>
      <c r="AJ32">
        <v>150.273842062234</v>
      </c>
      <c r="AK32">
        <v>149.49685206078701</v>
      </c>
      <c r="AL32">
        <v>144.16429798473899</v>
      </c>
      <c r="AM32">
        <v>136.97901425058799</v>
      </c>
      <c r="AN32">
        <v>159.14811423356699</v>
      </c>
      <c r="AO32">
        <v>133.88747958924799</v>
      </c>
      <c r="AP32">
        <v>137.96460399969999</v>
      </c>
      <c r="AQ32">
        <v>129.63866403421099</v>
      </c>
      <c r="AR32">
        <v>135.57669550059401</v>
      </c>
      <c r="AS32">
        <v>148.664116647013</v>
      </c>
      <c r="AT32">
        <v>140.09998457307501</v>
      </c>
      <c r="AU32">
        <v>146.57245498866499</v>
      </c>
      <c r="AV32">
        <v>151.71787794658599</v>
      </c>
      <c r="AW32">
        <v>135.29702963711301</v>
      </c>
      <c r="AX32">
        <v>141.13737322863301</v>
      </c>
    </row>
    <row r="33" spans="1:50" x14ac:dyDescent="0.25">
      <c r="A33">
        <v>7.9942693409742098</v>
      </c>
      <c r="B33">
        <v>275.74906236327899</v>
      </c>
      <c r="C33">
        <v>368.032137604713</v>
      </c>
      <c r="D33">
        <v>270.33274027700702</v>
      </c>
      <c r="E33">
        <v>346.22734229136802</v>
      </c>
      <c r="F33">
        <v>301.24122974310302</v>
      </c>
      <c r="G33">
        <v>195.82545468980999</v>
      </c>
      <c r="H33">
        <v>253.49616704785399</v>
      </c>
      <c r="I33">
        <v>295.32903395490399</v>
      </c>
      <c r="J33">
        <v>228.976557121414</v>
      </c>
      <c r="K33">
        <v>195.47632526297801</v>
      </c>
      <c r="L33">
        <v>187.779080178485</v>
      </c>
      <c r="M33">
        <v>191.64112992127701</v>
      </c>
      <c r="N33">
        <v>256.66488419679098</v>
      </c>
      <c r="O33">
        <v>226.90042131417499</v>
      </c>
      <c r="P33">
        <v>186.06964573209501</v>
      </c>
      <c r="Q33">
        <v>173.864377387129</v>
      </c>
      <c r="R33">
        <v>270.56643204589102</v>
      </c>
      <c r="S33">
        <v>281.88997398904098</v>
      </c>
      <c r="T33">
        <v>204.68908527401501</v>
      </c>
      <c r="U33">
        <v>195.12776926055801</v>
      </c>
      <c r="V33">
        <v>255.273052244224</v>
      </c>
      <c r="W33">
        <v>377.16337093890098</v>
      </c>
      <c r="X33">
        <v>561.80818344498095</v>
      </c>
      <c r="Y33">
        <v>365.70837647322799</v>
      </c>
      <c r="Z33">
        <v>223.74677221660099</v>
      </c>
      <c r="AA33">
        <v>211.44510593045601</v>
      </c>
      <c r="AB33">
        <v>191.123245760066</v>
      </c>
      <c r="AC33">
        <v>232.26971813917999</v>
      </c>
      <c r="AD33">
        <v>197.77784395326401</v>
      </c>
      <c r="AE33">
        <v>273.28740052616598</v>
      </c>
      <c r="AF33">
        <v>682.38777082355602</v>
      </c>
      <c r="AG33">
        <v>614.07090717535004</v>
      </c>
      <c r="AH33">
        <v>419.57987055637</v>
      </c>
      <c r="AI33">
        <v>139.132445325904</v>
      </c>
      <c r="AJ33">
        <v>147.01120376888099</v>
      </c>
      <c r="AK33">
        <v>152.269245287096</v>
      </c>
      <c r="AL33">
        <v>145.261040024447</v>
      </c>
      <c r="AM33">
        <v>137.61364418416599</v>
      </c>
      <c r="AN33">
        <v>158.36300231824299</v>
      </c>
      <c r="AO33">
        <v>134.678151785757</v>
      </c>
      <c r="AP33">
        <v>139.91330561267199</v>
      </c>
      <c r="AQ33">
        <v>135.05504296255501</v>
      </c>
      <c r="AR33">
        <v>139.38062166815999</v>
      </c>
      <c r="AS33">
        <v>146.42362572544599</v>
      </c>
      <c r="AT33">
        <v>137.55895077500301</v>
      </c>
      <c r="AU33">
        <v>150.05104562765999</v>
      </c>
      <c r="AV33">
        <v>151.912626637573</v>
      </c>
      <c r="AW33">
        <v>135.67722919163501</v>
      </c>
      <c r="AX33">
        <v>143.48050956828001</v>
      </c>
    </row>
    <row r="34" spans="1:50" x14ac:dyDescent="0.25">
      <c r="A34">
        <v>8.25214899713467</v>
      </c>
      <c r="B34">
        <v>284.43022131453802</v>
      </c>
      <c r="C34">
        <v>366.70544266477998</v>
      </c>
      <c r="D34">
        <v>266.26917707931801</v>
      </c>
      <c r="E34">
        <v>351.78274646955202</v>
      </c>
      <c r="F34">
        <v>294.37971141811499</v>
      </c>
      <c r="G34">
        <v>190.96230774738601</v>
      </c>
      <c r="H34">
        <v>243.02845538484601</v>
      </c>
      <c r="I34">
        <v>283.31095294162299</v>
      </c>
      <c r="J34">
        <v>222.13967230249901</v>
      </c>
      <c r="K34">
        <v>193.67062230921999</v>
      </c>
      <c r="L34">
        <v>188.38247167811099</v>
      </c>
      <c r="M34">
        <v>197.39872379919299</v>
      </c>
      <c r="N34">
        <v>248.91831624830701</v>
      </c>
      <c r="O34">
        <v>232.42331473084599</v>
      </c>
      <c r="P34">
        <v>182.60585228394001</v>
      </c>
      <c r="Q34">
        <v>173.40332445016199</v>
      </c>
      <c r="R34">
        <v>268.81471133284498</v>
      </c>
      <c r="S34">
        <v>276.53641871592401</v>
      </c>
      <c r="T34">
        <v>203.97488544649599</v>
      </c>
      <c r="U34">
        <v>191.334726348027</v>
      </c>
      <c r="V34">
        <v>254.40475943832601</v>
      </c>
      <c r="W34">
        <v>367.26042334825701</v>
      </c>
      <c r="X34">
        <v>569.35834831335603</v>
      </c>
      <c r="Y34">
        <v>363.41719795722599</v>
      </c>
      <c r="Z34">
        <v>219.862140447684</v>
      </c>
      <c r="AA34">
        <v>220.31653951073801</v>
      </c>
      <c r="AB34">
        <v>196.32591188012</v>
      </c>
      <c r="AC34">
        <v>212.09216919107701</v>
      </c>
      <c r="AD34">
        <v>203.74161797159201</v>
      </c>
      <c r="AE34">
        <v>268.43359698389901</v>
      </c>
      <c r="AF34">
        <v>649.49047503053498</v>
      </c>
      <c r="AG34">
        <v>586.07997206094103</v>
      </c>
      <c r="AH34">
        <v>407.28610247616899</v>
      </c>
      <c r="AI34">
        <v>143.21607787915599</v>
      </c>
      <c r="AJ34">
        <v>150.78615705543501</v>
      </c>
      <c r="AK34">
        <v>153.26512863479101</v>
      </c>
      <c r="AL34">
        <v>150.54214473078699</v>
      </c>
      <c r="AM34">
        <v>137.897787409758</v>
      </c>
      <c r="AN34">
        <v>155.31414336284999</v>
      </c>
      <c r="AO34">
        <v>134.71238114370101</v>
      </c>
      <c r="AP34">
        <v>142.86598908493801</v>
      </c>
      <c r="AQ34">
        <v>135.30462729342401</v>
      </c>
      <c r="AR34">
        <v>140.14773644468701</v>
      </c>
      <c r="AS34">
        <v>148.587633059572</v>
      </c>
      <c r="AT34">
        <v>138.45879108755901</v>
      </c>
      <c r="AU34">
        <v>147.68453600112801</v>
      </c>
      <c r="AV34">
        <v>153.910110662964</v>
      </c>
      <c r="AW34">
        <v>133.58359243388901</v>
      </c>
      <c r="AX34">
        <v>146.137089754632</v>
      </c>
    </row>
    <row r="35" spans="1:50" x14ac:dyDescent="0.25">
      <c r="A35">
        <v>8.5100286532951195</v>
      </c>
      <c r="B35">
        <v>297.40945859660098</v>
      </c>
      <c r="C35">
        <v>372.02549422062299</v>
      </c>
      <c r="D35">
        <v>270.08697535968298</v>
      </c>
      <c r="E35">
        <v>352.93692435322203</v>
      </c>
      <c r="F35">
        <v>295.59637015600202</v>
      </c>
      <c r="G35">
        <v>186.614728168998</v>
      </c>
      <c r="H35">
        <v>240.744443842051</v>
      </c>
      <c r="I35">
        <v>280.60540625231101</v>
      </c>
      <c r="J35">
        <v>220.77156540203299</v>
      </c>
      <c r="K35">
        <v>188.43251595751801</v>
      </c>
      <c r="L35">
        <v>184.17306611663699</v>
      </c>
      <c r="M35">
        <v>194.14568539925199</v>
      </c>
      <c r="N35">
        <v>240.82274070764399</v>
      </c>
      <c r="O35">
        <v>237.83920295598799</v>
      </c>
      <c r="P35">
        <v>178.429462600253</v>
      </c>
      <c r="Q35">
        <v>168.09737390533701</v>
      </c>
      <c r="R35">
        <v>262.97069474784797</v>
      </c>
      <c r="S35">
        <v>263.43930153883599</v>
      </c>
      <c r="T35">
        <v>204.77028853476099</v>
      </c>
      <c r="U35">
        <v>193.78488447476701</v>
      </c>
      <c r="V35">
        <v>251.29171930563899</v>
      </c>
      <c r="W35">
        <v>361.13280630495501</v>
      </c>
      <c r="X35">
        <v>561.87547309732099</v>
      </c>
      <c r="Y35">
        <v>358.86776554609901</v>
      </c>
      <c r="Z35">
        <v>209.87750419845</v>
      </c>
      <c r="AA35">
        <v>232.03566054069799</v>
      </c>
      <c r="AB35">
        <v>198.206205446486</v>
      </c>
      <c r="AC35">
        <v>204.94761352744601</v>
      </c>
      <c r="AD35">
        <v>206.639919850175</v>
      </c>
      <c r="AE35">
        <v>266.47089785913198</v>
      </c>
      <c r="AF35">
        <v>661.77523769591403</v>
      </c>
      <c r="AG35">
        <v>580.97163289271498</v>
      </c>
      <c r="AH35">
        <v>410.384389229752</v>
      </c>
      <c r="AI35">
        <v>139.35640563781999</v>
      </c>
      <c r="AJ35">
        <v>149.46017195460999</v>
      </c>
      <c r="AK35">
        <v>150.199502287538</v>
      </c>
      <c r="AL35">
        <v>152.74299586481601</v>
      </c>
      <c r="AM35">
        <v>131.63207906257799</v>
      </c>
      <c r="AN35">
        <v>144.97133725245601</v>
      </c>
      <c r="AO35">
        <v>131.058990611816</v>
      </c>
      <c r="AP35">
        <v>139.60782325030101</v>
      </c>
      <c r="AQ35">
        <v>133.53150379852201</v>
      </c>
      <c r="AR35">
        <v>137.88233075107701</v>
      </c>
      <c r="AS35">
        <v>147.544958020076</v>
      </c>
      <c r="AT35">
        <v>136.42662526879101</v>
      </c>
      <c r="AU35">
        <v>145.09403352302999</v>
      </c>
      <c r="AV35">
        <v>152.71612337853401</v>
      </c>
      <c r="AW35">
        <v>132.31515127068701</v>
      </c>
      <c r="AX35">
        <v>147.04567609976101</v>
      </c>
    </row>
    <row r="36" spans="1:50" x14ac:dyDescent="0.25">
      <c r="A36">
        <v>8.7679083094555796</v>
      </c>
      <c r="B36">
        <v>298.772388152384</v>
      </c>
      <c r="C36">
        <v>373.39716264978102</v>
      </c>
      <c r="D36">
        <v>268.351849421807</v>
      </c>
      <c r="E36">
        <v>348.52292413177599</v>
      </c>
      <c r="F36">
        <v>305.84110884324502</v>
      </c>
      <c r="G36">
        <v>185.10065607260799</v>
      </c>
      <c r="H36">
        <v>235.69369932833899</v>
      </c>
      <c r="I36">
        <v>282.564325340035</v>
      </c>
      <c r="J36">
        <v>217.65640619104099</v>
      </c>
      <c r="K36">
        <v>182.15087261901601</v>
      </c>
      <c r="L36">
        <v>183.00926273897699</v>
      </c>
      <c r="M36">
        <v>193.70510801539501</v>
      </c>
      <c r="N36">
        <v>236.28688559875999</v>
      </c>
      <c r="O36">
        <v>241.04459149866901</v>
      </c>
      <c r="P36">
        <v>173.42982380425099</v>
      </c>
      <c r="Q36">
        <v>166.38724048207001</v>
      </c>
      <c r="R36">
        <v>258.98583509835902</v>
      </c>
      <c r="S36">
        <v>258.431775624333</v>
      </c>
      <c r="T36">
        <v>205.19698070985299</v>
      </c>
      <c r="U36">
        <v>196.75762237258101</v>
      </c>
      <c r="V36">
        <v>243.56028557732799</v>
      </c>
      <c r="W36">
        <v>346.317551374461</v>
      </c>
      <c r="X36">
        <v>537.85422470380195</v>
      </c>
      <c r="Y36">
        <v>350.92031022616402</v>
      </c>
      <c r="Z36">
        <v>207.677190362293</v>
      </c>
      <c r="AA36">
        <v>238.54615140363501</v>
      </c>
      <c r="AB36">
        <v>197.02108025842099</v>
      </c>
      <c r="AC36">
        <v>198.00025021932601</v>
      </c>
      <c r="AD36">
        <v>205.712872854507</v>
      </c>
      <c r="AE36">
        <v>265.90277901004703</v>
      </c>
      <c r="AF36">
        <v>664.88519576779504</v>
      </c>
      <c r="AG36">
        <v>548.86782370934702</v>
      </c>
      <c r="AH36">
        <v>403.71505426909198</v>
      </c>
      <c r="AI36">
        <v>138.25873479133401</v>
      </c>
      <c r="AJ36">
        <v>155.22033812849901</v>
      </c>
      <c r="AK36">
        <v>151.84935244561001</v>
      </c>
      <c r="AL36">
        <v>157.972841122891</v>
      </c>
      <c r="AM36">
        <v>133.06067914783</v>
      </c>
      <c r="AN36">
        <v>143.55279702226301</v>
      </c>
      <c r="AO36">
        <v>130.70820529682601</v>
      </c>
      <c r="AP36">
        <v>136.339247748085</v>
      </c>
      <c r="AQ36">
        <v>134.88527143910699</v>
      </c>
      <c r="AR36">
        <v>138.31284373675399</v>
      </c>
      <c r="AS36">
        <v>149.67238568605799</v>
      </c>
      <c r="AT36">
        <v>134.97802371343701</v>
      </c>
      <c r="AU36">
        <v>145.28553472632899</v>
      </c>
      <c r="AV36">
        <v>151.23985127041001</v>
      </c>
      <c r="AW36">
        <v>132.37830330262699</v>
      </c>
      <c r="AX36">
        <v>149.467231370919</v>
      </c>
    </row>
    <row r="37" spans="1:50" x14ac:dyDescent="0.25">
      <c r="A37">
        <v>9.0257879656160398</v>
      </c>
      <c r="B37">
        <v>284.10605428190303</v>
      </c>
      <c r="C37">
        <v>369.54344534817199</v>
      </c>
      <c r="D37">
        <v>271.23788850323899</v>
      </c>
      <c r="E37">
        <v>350.39965577435697</v>
      </c>
      <c r="F37">
        <v>311.29492791070601</v>
      </c>
      <c r="G37">
        <v>181.38122215481701</v>
      </c>
      <c r="H37">
        <v>226.64711611996501</v>
      </c>
      <c r="I37">
        <v>277.05986459687898</v>
      </c>
      <c r="J37">
        <v>216.41970087584201</v>
      </c>
      <c r="K37">
        <v>186.47493388323599</v>
      </c>
      <c r="L37">
        <v>186.54373583000299</v>
      </c>
      <c r="M37">
        <v>185.27732249233199</v>
      </c>
      <c r="N37">
        <v>236.38088209377699</v>
      </c>
      <c r="O37">
        <v>242.59842501566999</v>
      </c>
      <c r="P37">
        <v>168.94727345347701</v>
      </c>
      <c r="Q37">
        <v>166.74951802772199</v>
      </c>
      <c r="R37">
        <v>253.96110833997301</v>
      </c>
      <c r="S37">
        <v>257.88761743421799</v>
      </c>
      <c r="T37">
        <v>199.689208620134</v>
      </c>
      <c r="U37">
        <v>196.20161947603901</v>
      </c>
      <c r="V37">
        <v>244.82792160661799</v>
      </c>
      <c r="W37">
        <v>337.312153092198</v>
      </c>
      <c r="X37">
        <v>524.178903767875</v>
      </c>
      <c r="Y37">
        <v>347.65907842687398</v>
      </c>
      <c r="Z37">
        <v>205.157080623757</v>
      </c>
      <c r="AA37">
        <v>237.38463503142</v>
      </c>
      <c r="AB37">
        <v>187.60764093431899</v>
      </c>
      <c r="AC37">
        <v>196.21802961556301</v>
      </c>
      <c r="AD37">
        <v>201.61687623610501</v>
      </c>
      <c r="AE37">
        <v>267.45374847839901</v>
      </c>
      <c r="AF37">
        <v>671.293092059998</v>
      </c>
      <c r="AG37">
        <v>529.86984535187196</v>
      </c>
      <c r="AH37">
        <v>397.99717147051501</v>
      </c>
      <c r="AI37">
        <v>135.622808622637</v>
      </c>
      <c r="AJ37">
        <v>161.46650326588599</v>
      </c>
      <c r="AK37">
        <v>153.744800293526</v>
      </c>
      <c r="AL37">
        <v>156.30403655212999</v>
      </c>
      <c r="AM37">
        <v>134.288598487424</v>
      </c>
      <c r="AN37">
        <v>145.67252354176401</v>
      </c>
      <c r="AO37">
        <v>133.791823136972</v>
      </c>
      <c r="AP37">
        <v>134.94933806033399</v>
      </c>
      <c r="AQ37">
        <v>136.101249704792</v>
      </c>
      <c r="AR37">
        <v>137.783567333972</v>
      </c>
      <c r="AS37">
        <v>148.653979458913</v>
      </c>
      <c r="AT37">
        <v>135.28153498987999</v>
      </c>
      <c r="AU37">
        <v>145.380275176407</v>
      </c>
      <c r="AV37">
        <v>149.40802746996201</v>
      </c>
      <c r="AW37">
        <v>132.690416384711</v>
      </c>
      <c r="AX37">
        <v>153.934861013019</v>
      </c>
    </row>
    <row r="38" spans="1:50" x14ac:dyDescent="0.25">
      <c r="A38">
        <v>9.2836676217765</v>
      </c>
      <c r="B38">
        <v>282.09875683040298</v>
      </c>
      <c r="C38">
        <v>367.16816181131702</v>
      </c>
      <c r="D38">
        <v>271.62608632017299</v>
      </c>
      <c r="E38">
        <v>345.70771998628697</v>
      </c>
      <c r="F38">
        <v>305.75698691021699</v>
      </c>
      <c r="G38">
        <v>182.144719949837</v>
      </c>
      <c r="H38">
        <v>231.217020221144</v>
      </c>
      <c r="I38">
        <v>272.200076165327</v>
      </c>
      <c r="J38">
        <v>214.85169438209201</v>
      </c>
      <c r="K38">
        <v>190.033476410643</v>
      </c>
      <c r="L38">
        <v>188.388112332406</v>
      </c>
      <c r="M38">
        <v>185.22911783057199</v>
      </c>
      <c r="N38">
        <v>232.02822170748601</v>
      </c>
      <c r="O38">
        <v>245.811453158213</v>
      </c>
      <c r="P38">
        <v>170.154157456077</v>
      </c>
      <c r="Q38">
        <v>171.88039319452801</v>
      </c>
      <c r="R38">
        <v>243.06444440917301</v>
      </c>
      <c r="S38">
        <v>254.82249110004</v>
      </c>
      <c r="T38">
        <v>194.88825148202599</v>
      </c>
      <c r="U38">
        <v>192.75851516201601</v>
      </c>
      <c r="V38">
        <v>241.54510571169499</v>
      </c>
      <c r="W38">
        <v>335.868014865227</v>
      </c>
      <c r="X38">
        <v>534.63969531551595</v>
      </c>
      <c r="Y38">
        <v>338.70655418328897</v>
      </c>
      <c r="Z38">
        <v>199.49253619914899</v>
      </c>
      <c r="AA38">
        <v>237.715239118048</v>
      </c>
      <c r="AB38">
        <v>182.99731477832</v>
      </c>
      <c r="AC38">
        <v>191.93439598523801</v>
      </c>
      <c r="AD38">
        <v>196.61213071450999</v>
      </c>
      <c r="AE38">
        <v>263.29744775401298</v>
      </c>
      <c r="AF38">
        <v>683.454418783861</v>
      </c>
      <c r="AG38">
        <v>512.55740158294702</v>
      </c>
      <c r="AH38">
        <v>394.93781932631902</v>
      </c>
      <c r="AI38">
        <v>138.66237018859499</v>
      </c>
      <c r="AJ38">
        <v>164.016521975936</v>
      </c>
      <c r="AK38">
        <v>150.670199448651</v>
      </c>
      <c r="AL38">
        <v>159.74574978147299</v>
      </c>
      <c r="AM38">
        <v>135.43275698520401</v>
      </c>
      <c r="AN38">
        <v>149.905832297187</v>
      </c>
      <c r="AO38">
        <v>137.70979005734199</v>
      </c>
      <c r="AP38">
        <v>133.52626775022799</v>
      </c>
      <c r="AQ38">
        <v>139.23096763103001</v>
      </c>
      <c r="AR38">
        <v>134.96125116680301</v>
      </c>
      <c r="AS38">
        <v>145.82473218340499</v>
      </c>
      <c r="AT38">
        <v>134.02039904839799</v>
      </c>
      <c r="AU38">
        <v>146.020719351498</v>
      </c>
      <c r="AV38">
        <v>144.30026877798699</v>
      </c>
      <c r="AW38">
        <v>134.03606743341899</v>
      </c>
      <c r="AX38">
        <v>151.438266986066</v>
      </c>
    </row>
    <row r="39" spans="1:50" x14ac:dyDescent="0.25">
      <c r="A39">
        <v>9.5415472779369601</v>
      </c>
      <c r="B39">
        <v>279.50972120953401</v>
      </c>
      <c r="C39">
        <v>359.47564984722402</v>
      </c>
      <c r="D39">
        <v>275.97303301766902</v>
      </c>
      <c r="E39">
        <v>334.89748579325698</v>
      </c>
      <c r="F39">
        <v>288.70785739836703</v>
      </c>
      <c r="G39">
        <v>179.716323110578</v>
      </c>
      <c r="H39">
        <v>226.046358152805</v>
      </c>
      <c r="I39">
        <v>265.51726989068698</v>
      </c>
      <c r="J39">
        <v>210.82936104857001</v>
      </c>
      <c r="K39">
        <v>187.08824605285901</v>
      </c>
      <c r="L39">
        <v>191.895549620591</v>
      </c>
      <c r="M39">
        <v>183.07556892539199</v>
      </c>
      <c r="N39">
        <v>227.34780192216601</v>
      </c>
      <c r="O39">
        <v>239.857788650088</v>
      </c>
      <c r="P39">
        <v>169.01147520573201</v>
      </c>
      <c r="Q39">
        <v>172.92401052467201</v>
      </c>
      <c r="R39">
        <v>238.51452058887401</v>
      </c>
      <c r="S39">
        <v>252.676308521273</v>
      </c>
      <c r="T39">
        <v>192.69549804285899</v>
      </c>
      <c r="U39">
        <v>191.37376730931999</v>
      </c>
      <c r="V39">
        <v>236.02468517187299</v>
      </c>
      <c r="W39">
        <v>342.16401877952501</v>
      </c>
      <c r="X39">
        <v>527.11403317192503</v>
      </c>
      <c r="Y39">
        <v>339.152137693518</v>
      </c>
      <c r="Z39">
        <v>196.382550461834</v>
      </c>
      <c r="AA39">
        <v>236.032241208882</v>
      </c>
      <c r="AB39">
        <v>181.564453879171</v>
      </c>
      <c r="AC39">
        <v>188.42548769108299</v>
      </c>
      <c r="AD39">
        <v>194.83022262064901</v>
      </c>
      <c r="AE39">
        <v>260.31390919886098</v>
      </c>
      <c r="AF39">
        <v>678.79875960301194</v>
      </c>
      <c r="AG39">
        <v>491.01642690025602</v>
      </c>
      <c r="AH39">
        <v>393.104145178755</v>
      </c>
      <c r="AI39">
        <v>139.429315328558</v>
      </c>
      <c r="AJ39">
        <v>160.394466766737</v>
      </c>
      <c r="AK39">
        <v>153.79595796219201</v>
      </c>
      <c r="AL39">
        <v>160.72543080720101</v>
      </c>
      <c r="AM39">
        <v>137.11120347911501</v>
      </c>
      <c r="AN39">
        <v>152.079552597982</v>
      </c>
      <c r="AO39">
        <v>133.52702315613001</v>
      </c>
      <c r="AP39">
        <v>133.477438129863</v>
      </c>
      <c r="AQ39">
        <v>139.11453343521401</v>
      </c>
      <c r="AR39">
        <v>135.390198278079</v>
      </c>
      <c r="AS39">
        <v>144.502814756237</v>
      </c>
      <c r="AT39">
        <v>132.76686649448101</v>
      </c>
      <c r="AU39">
        <v>145.395938295771</v>
      </c>
      <c r="AV39">
        <v>140.16421708607299</v>
      </c>
      <c r="AW39">
        <v>135.50084202097301</v>
      </c>
      <c r="AX39">
        <v>149.47439431944301</v>
      </c>
    </row>
    <row r="40" spans="1:50" x14ac:dyDescent="0.25">
      <c r="A40">
        <v>9.7994269340974203</v>
      </c>
      <c r="B40">
        <v>278.054275789082</v>
      </c>
      <c r="C40">
        <v>350.10452938483201</v>
      </c>
      <c r="D40">
        <v>272.22370275535502</v>
      </c>
      <c r="E40">
        <v>318.360245974995</v>
      </c>
      <c r="F40">
        <v>281.21709537155903</v>
      </c>
      <c r="G40">
        <v>180.83767420689401</v>
      </c>
      <c r="H40">
        <v>228.127847495552</v>
      </c>
      <c r="I40">
        <v>260.86652744406899</v>
      </c>
      <c r="J40">
        <v>207.05884285968301</v>
      </c>
      <c r="K40">
        <v>179.61071418534399</v>
      </c>
      <c r="L40">
        <v>192.37765265191399</v>
      </c>
      <c r="M40">
        <v>190.12617219313799</v>
      </c>
      <c r="N40">
        <v>222.59045104700499</v>
      </c>
      <c r="O40">
        <v>242.29648008942499</v>
      </c>
      <c r="P40">
        <v>168.922586660013</v>
      </c>
      <c r="Q40">
        <v>169.08060665813301</v>
      </c>
      <c r="R40">
        <v>234.56105879569</v>
      </c>
      <c r="S40">
        <v>253.86866141905401</v>
      </c>
      <c r="T40">
        <v>192.40269093254801</v>
      </c>
      <c r="U40">
        <v>189.62929138291099</v>
      </c>
      <c r="V40">
        <v>228.69248090470401</v>
      </c>
      <c r="W40">
        <v>332.01740556896601</v>
      </c>
      <c r="X40">
        <v>545.29394505631603</v>
      </c>
      <c r="Y40">
        <v>341.64814742570098</v>
      </c>
      <c r="Z40">
        <v>198.72567743080501</v>
      </c>
      <c r="AA40">
        <v>237.082215283464</v>
      </c>
      <c r="AB40">
        <v>183.69828025202099</v>
      </c>
      <c r="AC40">
        <v>185.82759580161101</v>
      </c>
      <c r="AD40">
        <v>196.929195812036</v>
      </c>
      <c r="AE40">
        <v>264.89803829428399</v>
      </c>
      <c r="AF40">
        <v>680.65144605132298</v>
      </c>
      <c r="AG40">
        <v>479.59279825518001</v>
      </c>
      <c r="AH40">
        <v>387.50681810795902</v>
      </c>
      <c r="AI40">
        <v>140.37961055392</v>
      </c>
      <c r="AJ40">
        <v>158.23461019032499</v>
      </c>
      <c r="AK40">
        <v>156.72050668786099</v>
      </c>
      <c r="AL40">
        <v>169.10522013355401</v>
      </c>
      <c r="AM40">
        <v>138.350708817173</v>
      </c>
      <c r="AN40">
        <v>151.49586717403</v>
      </c>
      <c r="AO40">
        <v>131.438211150097</v>
      </c>
      <c r="AP40">
        <v>141.502341457554</v>
      </c>
      <c r="AQ40">
        <v>137.703190746947</v>
      </c>
      <c r="AR40">
        <v>134.35961811989401</v>
      </c>
      <c r="AS40">
        <v>145.71470583739099</v>
      </c>
      <c r="AT40">
        <v>137.96544355664801</v>
      </c>
      <c r="AU40">
        <v>147.47907880143001</v>
      </c>
      <c r="AV40">
        <v>139.653903916426</v>
      </c>
      <c r="AW40">
        <v>140.894618747202</v>
      </c>
      <c r="AX40">
        <v>147.36680434195</v>
      </c>
    </row>
    <row r="41" spans="1:50" x14ac:dyDescent="0.25">
      <c r="A41">
        <v>10.0573065902578</v>
      </c>
      <c r="B41">
        <v>276.04144122177701</v>
      </c>
      <c r="C41">
        <v>345.56623794085999</v>
      </c>
      <c r="D41">
        <v>274.921356875642</v>
      </c>
      <c r="E41">
        <v>308.39585533126001</v>
      </c>
      <c r="F41">
        <v>284.65760209573898</v>
      </c>
      <c r="G41">
        <v>181.4687844762</v>
      </c>
      <c r="H41">
        <v>226.92258222053701</v>
      </c>
      <c r="I41">
        <v>255.70786775162901</v>
      </c>
      <c r="J41">
        <v>211.15179769289301</v>
      </c>
      <c r="K41">
        <v>175.38410935969401</v>
      </c>
      <c r="L41">
        <v>190.420699311166</v>
      </c>
      <c r="M41">
        <v>193.39746356366001</v>
      </c>
      <c r="N41">
        <v>214.78351173140899</v>
      </c>
      <c r="O41">
        <v>242.888005890627</v>
      </c>
      <c r="P41">
        <v>169.73554692074299</v>
      </c>
      <c r="Q41">
        <v>166.794322424775</v>
      </c>
      <c r="R41">
        <v>238.90099746067199</v>
      </c>
      <c r="S41">
        <v>250.69892237208299</v>
      </c>
      <c r="T41">
        <v>191.43340798104299</v>
      </c>
      <c r="U41">
        <v>189.02262558720901</v>
      </c>
      <c r="V41">
        <v>230.18911962490901</v>
      </c>
      <c r="W41">
        <v>323.94506438278199</v>
      </c>
      <c r="X41">
        <v>543.57474584255795</v>
      </c>
      <c r="Y41">
        <v>341.52610702943502</v>
      </c>
      <c r="Z41">
        <v>198.03692503974901</v>
      </c>
      <c r="AA41">
        <v>238.195859983623</v>
      </c>
      <c r="AB41">
        <v>183.57048375596099</v>
      </c>
      <c r="AC41">
        <v>186.212951958899</v>
      </c>
      <c r="AD41">
        <v>201.868990571865</v>
      </c>
      <c r="AE41">
        <v>268.23875016723701</v>
      </c>
      <c r="AF41">
        <v>685.04042630846902</v>
      </c>
      <c r="AG41">
        <v>456.22679947888503</v>
      </c>
      <c r="AH41">
        <v>379.61521864240802</v>
      </c>
      <c r="AI41">
        <v>141.87898407761</v>
      </c>
      <c r="AJ41">
        <v>158.93242276158901</v>
      </c>
      <c r="AK41">
        <v>162.29274599407299</v>
      </c>
      <c r="AL41">
        <v>172.85741161120899</v>
      </c>
      <c r="AM41">
        <v>140.39125723854499</v>
      </c>
      <c r="AN41">
        <v>151.91933934119601</v>
      </c>
      <c r="AO41">
        <v>131.50425852332401</v>
      </c>
      <c r="AP41">
        <v>141.22016962483499</v>
      </c>
      <c r="AQ41">
        <v>133.44863547105601</v>
      </c>
      <c r="AR41">
        <v>133.55990655293201</v>
      </c>
      <c r="AS41">
        <v>146.17401622814501</v>
      </c>
      <c r="AT41">
        <v>136.407565097147</v>
      </c>
      <c r="AU41">
        <v>147.85943793878201</v>
      </c>
      <c r="AV41">
        <v>140.30527441824501</v>
      </c>
      <c r="AW41">
        <v>146.13647653262299</v>
      </c>
      <c r="AX41">
        <v>143.741480861582</v>
      </c>
    </row>
    <row r="42" spans="1:50" x14ac:dyDescent="0.25">
      <c r="A42">
        <v>10.3151862464183</v>
      </c>
      <c r="B42">
        <v>275.97502579300101</v>
      </c>
      <c r="C42">
        <v>351.72479070069897</v>
      </c>
      <c r="D42">
        <v>278.16233474005401</v>
      </c>
      <c r="E42">
        <v>307.41084856793998</v>
      </c>
      <c r="F42">
        <v>295.43234463563402</v>
      </c>
      <c r="G42">
        <v>184.13607304544601</v>
      </c>
      <c r="H42">
        <v>224.976725322204</v>
      </c>
      <c r="I42">
        <v>253.095658402731</v>
      </c>
      <c r="J42">
        <v>212.63242141600301</v>
      </c>
      <c r="K42">
        <v>174.896289039859</v>
      </c>
      <c r="L42">
        <v>187.639045488943</v>
      </c>
      <c r="M42">
        <v>191.98483542474699</v>
      </c>
      <c r="N42">
        <v>208.587687614305</v>
      </c>
      <c r="O42">
        <v>245.137345400111</v>
      </c>
      <c r="P42">
        <v>169.97236877543</v>
      </c>
      <c r="Q42">
        <v>168.578846771808</v>
      </c>
      <c r="R42">
        <v>246.38845617414401</v>
      </c>
      <c r="S42">
        <v>248.89505619027599</v>
      </c>
      <c r="T42">
        <v>189.228166349113</v>
      </c>
      <c r="U42">
        <v>188.28360547563</v>
      </c>
      <c r="V42">
        <v>234.07792033687201</v>
      </c>
      <c r="W42">
        <v>321.19474513257899</v>
      </c>
      <c r="X42">
        <v>539.68369017845998</v>
      </c>
      <c r="Y42">
        <v>325.94364594345097</v>
      </c>
      <c r="Z42">
        <v>195.26912154344399</v>
      </c>
      <c r="AA42">
        <v>232.54533760507101</v>
      </c>
      <c r="AB42">
        <v>182.98887415500599</v>
      </c>
      <c r="AC42">
        <v>184.950945117343</v>
      </c>
      <c r="AD42">
        <v>200.919704272486</v>
      </c>
      <c r="AE42">
        <v>272.88580815874502</v>
      </c>
      <c r="AF42">
        <v>688.53570317608103</v>
      </c>
      <c r="AG42">
        <v>441.65631299292698</v>
      </c>
      <c r="AH42">
        <v>372.21826629712001</v>
      </c>
      <c r="AI42">
        <v>137.687124160423</v>
      </c>
      <c r="AJ42">
        <v>159.80141965856501</v>
      </c>
      <c r="AK42">
        <v>159.98706304077501</v>
      </c>
      <c r="AL42">
        <v>170.455978881725</v>
      </c>
      <c r="AM42">
        <v>140.57913280849601</v>
      </c>
      <c r="AN42">
        <v>152.00210722924101</v>
      </c>
      <c r="AO42">
        <v>127.195904618559</v>
      </c>
      <c r="AP42">
        <v>136.81749533349301</v>
      </c>
      <c r="AQ42">
        <v>129.50000416120901</v>
      </c>
      <c r="AR42">
        <v>131.93421067016101</v>
      </c>
      <c r="AS42">
        <v>145.20283229703799</v>
      </c>
      <c r="AT42">
        <v>129.581817333099</v>
      </c>
      <c r="AU42">
        <v>144.363173031868</v>
      </c>
      <c r="AV42">
        <v>139.88783989636701</v>
      </c>
      <c r="AW42">
        <v>139.26579105019599</v>
      </c>
      <c r="AX42">
        <v>139.144969108288</v>
      </c>
    </row>
    <row r="43" spans="1:50" x14ac:dyDescent="0.25">
      <c r="A43">
        <v>10.573065902578699</v>
      </c>
      <c r="B43">
        <v>285.53195176237301</v>
      </c>
      <c r="C43">
        <v>360.35788886708701</v>
      </c>
      <c r="D43">
        <v>277.822967545415</v>
      </c>
      <c r="E43">
        <v>306.80192756905097</v>
      </c>
      <c r="F43">
        <v>299.48301597875599</v>
      </c>
      <c r="G43">
        <v>185.20539185681801</v>
      </c>
      <c r="H43">
        <v>223.995989022928</v>
      </c>
      <c r="I43">
        <v>246.16742097704699</v>
      </c>
      <c r="J43">
        <v>210.65234813599099</v>
      </c>
      <c r="K43">
        <v>170.71166363050901</v>
      </c>
      <c r="L43">
        <v>190.62857402185301</v>
      </c>
      <c r="M43">
        <v>187.26442213698499</v>
      </c>
      <c r="N43">
        <v>204.65829150463</v>
      </c>
      <c r="O43">
        <v>237.93440023072199</v>
      </c>
      <c r="P43">
        <v>175.15542384776401</v>
      </c>
      <c r="Q43">
        <v>174.77798222836699</v>
      </c>
      <c r="R43">
        <v>245.91567063412899</v>
      </c>
      <c r="S43">
        <v>247.30106353828199</v>
      </c>
      <c r="T43">
        <v>184.86349117081201</v>
      </c>
      <c r="U43">
        <v>187.06495871334701</v>
      </c>
      <c r="V43">
        <v>228.538513532319</v>
      </c>
      <c r="W43">
        <v>318.78501822455303</v>
      </c>
      <c r="X43">
        <v>552.682939311577</v>
      </c>
      <c r="Y43">
        <v>314.48717150453501</v>
      </c>
      <c r="Z43">
        <v>195.326075272411</v>
      </c>
      <c r="AA43">
        <v>229.298769816526</v>
      </c>
      <c r="AB43">
        <v>180.31959161357301</v>
      </c>
      <c r="AC43">
        <v>182.84281760704101</v>
      </c>
      <c r="AD43">
        <v>203.779793682692</v>
      </c>
      <c r="AE43">
        <v>276.478155173586</v>
      </c>
      <c r="AF43">
        <v>691.16517925601795</v>
      </c>
      <c r="AG43">
        <v>429.580945253256</v>
      </c>
      <c r="AH43">
        <v>369.40739251312198</v>
      </c>
      <c r="AI43">
        <v>138.50809605303201</v>
      </c>
      <c r="AJ43">
        <v>165.70595091035</v>
      </c>
      <c r="AK43">
        <v>155.646988788295</v>
      </c>
      <c r="AL43">
        <v>173.19875059845401</v>
      </c>
      <c r="AM43">
        <v>138.82425240200101</v>
      </c>
      <c r="AN43">
        <v>152.31490094757001</v>
      </c>
      <c r="AO43">
        <v>127.281766543416</v>
      </c>
      <c r="AP43">
        <v>138.282887719922</v>
      </c>
      <c r="AQ43">
        <v>128.39607840176001</v>
      </c>
      <c r="AR43">
        <v>130.35425200839501</v>
      </c>
      <c r="AS43">
        <v>141.034564495376</v>
      </c>
      <c r="AT43">
        <v>127.879351456698</v>
      </c>
      <c r="AU43">
        <v>143.603629638303</v>
      </c>
      <c r="AV43">
        <v>141.46052634082599</v>
      </c>
      <c r="AW43">
        <v>134.87453620769401</v>
      </c>
      <c r="AX43">
        <v>138.872617291165</v>
      </c>
    </row>
    <row r="44" spans="1:50" x14ac:dyDescent="0.25">
      <c r="A44">
        <v>10.830945558739201</v>
      </c>
      <c r="B44">
        <v>300.11941880862298</v>
      </c>
      <c r="C44">
        <v>378.21740474668297</v>
      </c>
      <c r="D44">
        <v>273.81777798753501</v>
      </c>
      <c r="E44">
        <v>307.65611449294801</v>
      </c>
      <c r="F44">
        <v>307.720608120083</v>
      </c>
      <c r="G44">
        <v>185.37451879781</v>
      </c>
      <c r="H44">
        <v>217.05374585607299</v>
      </c>
      <c r="I44">
        <v>243.21126099185</v>
      </c>
      <c r="J44">
        <v>208.18289558683099</v>
      </c>
      <c r="K44">
        <v>165.97302498585699</v>
      </c>
      <c r="L44">
        <v>195.14128776089299</v>
      </c>
      <c r="M44">
        <v>190.69727065773299</v>
      </c>
      <c r="N44">
        <v>208.668050501941</v>
      </c>
      <c r="O44">
        <v>240.506995591552</v>
      </c>
      <c r="P44">
        <v>178.99793673948</v>
      </c>
      <c r="Q44">
        <v>183.67266126855901</v>
      </c>
      <c r="R44">
        <v>247.61606417275601</v>
      </c>
      <c r="S44">
        <v>242.97256599349299</v>
      </c>
      <c r="T44">
        <v>187.14377830133299</v>
      </c>
      <c r="U44">
        <v>190.660906361103</v>
      </c>
      <c r="V44">
        <v>221.99694511297801</v>
      </c>
      <c r="W44">
        <v>322.69721442892097</v>
      </c>
      <c r="X44">
        <v>559.59060147479795</v>
      </c>
      <c r="Y44">
        <v>310.75098474869799</v>
      </c>
      <c r="Z44">
        <v>196.383439305792</v>
      </c>
      <c r="AA44">
        <v>224.20838760172001</v>
      </c>
      <c r="AB44">
        <v>178.377879810416</v>
      </c>
      <c r="AC44">
        <v>179.05823808761801</v>
      </c>
      <c r="AD44">
        <v>211.20158825122601</v>
      </c>
      <c r="AE44">
        <v>279.69618590726799</v>
      </c>
      <c r="AF44">
        <v>677.81087706891401</v>
      </c>
      <c r="AG44">
        <v>417.40111346391399</v>
      </c>
      <c r="AH44">
        <v>352.08025337967302</v>
      </c>
      <c r="AI44">
        <v>141.31199354075</v>
      </c>
      <c r="AJ44">
        <v>166.08379217205899</v>
      </c>
      <c r="AK44">
        <v>155.59037333419499</v>
      </c>
      <c r="AL44">
        <v>177.22995239733399</v>
      </c>
      <c r="AM44">
        <v>139.69029637758101</v>
      </c>
      <c r="AN44">
        <v>148.05923608136601</v>
      </c>
      <c r="AO44">
        <v>129.32780199667801</v>
      </c>
      <c r="AP44">
        <v>140.440381221195</v>
      </c>
      <c r="AQ44">
        <v>128.92555172418699</v>
      </c>
      <c r="AR44">
        <v>132.263227605677</v>
      </c>
      <c r="AS44">
        <v>139.30080427650901</v>
      </c>
      <c r="AT44">
        <v>130.03696735391401</v>
      </c>
      <c r="AU44">
        <v>146.649422933056</v>
      </c>
      <c r="AV44">
        <v>145.06825629212801</v>
      </c>
      <c r="AW44">
        <v>134.81343885176801</v>
      </c>
      <c r="AX44">
        <v>140.09358824507501</v>
      </c>
    </row>
    <row r="45" spans="1:50" x14ac:dyDescent="0.25">
      <c r="A45">
        <v>11.0888252148997</v>
      </c>
      <c r="B45">
        <v>294.900930078633</v>
      </c>
      <c r="C45">
        <v>365.690602943226</v>
      </c>
      <c r="D45">
        <v>263.908403685981</v>
      </c>
      <c r="E45">
        <v>303.78547085876102</v>
      </c>
      <c r="F45">
        <v>305.66245788299199</v>
      </c>
      <c r="G45">
        <v>186.66841357152401</v>
      </c>
      <c r="H45">
        <v>208.143757230711</v>
      </c>
      <c r="I45">
        <v>238.59299734239499</v>
      </c>
      <c r="J45">
        <v>205.05303473182701</v>
      </c>
      <c r="K45">
        <v>161.964160149733</v>
      </c>
      <c r="L45">
        <v>199.62560102208701</v>
      </c>
      <c r="M45">
        <v>190.91870095677001</v>
      </c>
      <c r="N45">
        <v>206.235210709266</v>
      </c>
      <c r="O45">
        <v>239.27348640476501</v>
      </c>
      <c r="P45">
        <v>176.82878965097601</v>
      </c>
      <c r="Q45">
        <v>188.12143973711801</v>
      </c>
      <c r="R45">
        <v>243.15511033343799</v>
      </c>
      <c r="S45">
        <v>238.64947295184601</v>
      </c>
      <c r="T45">
        <v>189.71885572618299</v>
      </c>
      <c r="U45">
        <v>191.25952554524301</v>
      </c>
      <c r="V45">
        <v>210.14296055095701</v>
      </c>
      <c r="W45">
        <v>317.09919744615797</v>
      </c>
      <c r="X45">
        <v>558.95813504818705</v>
      </c>
      <c r="Y45">
        <v>318.23813100623801</v>
      </c>
      <c r="Z45">
        <v>194.61919088453001</v>
      </c>
      <c r="AA45">
        <v>222.36458163794001</v>
      </c>
      <c r="AB45">
        <v>176.965541192817</v>
      </c>
      <c r="AC45">
        <v>175.40556212179101</v>
      </c>
      <c r="AD45">
        <v>214.833429610487</v>
      </c>
      <c r="AE45">
        <v>273.30450270503297</v>
      </c>
      <c r="AF45">
        <v>667.46787797277898</v>
      </c>
      <c r="AG45">
        <v>405.605447684068</v>
      </c>
      <c r="AH45">
        <v>345.02042461973298</v>
      </c>
      <c r="AI45">
        <v>141.25237766937801</v>
      </c>
      <c r="AJ45">
        <v>168.66993290600999</v>
      </c>
      <c r="AK45">
        <v>156.72993437844201</v>
      </c>
      <c r="AL45">
        <v>178.10438233302901</v>
      </c>
      <c r="AM45">
        <v>141.80049166148299</v>
      </c>
      <c r="AN45">
        <v>147.23935490593499</v>
      </c>
      <c r="AO45">
        <v>131.782205212262</v>
      </c>
      <c r="AP45">
        <v>146.01781408042501</v>
      </c>
      <c r="AQ45">
        <v>131.10106676220701</v>
      </c>
      <c r="AR45">
        <v>134.15197782058399</v>
      </c>
      <c r="AS45">
        <v>138.87427280687001</v>
      </c>
      <c r="AT45">
        <v>134.579106876098</v>
      </c>
      <c r="AU45">
        <v>146.786532431751</v>
      </c>
      <c r="AV45">
        <v>147.505776307433</v>
      </c>
      <c r="AW45">
        <v>137.33373530745601</v>
      </c>
      <c r="AX45">
        <v>144.44995061574099</v>
      </c>
    </row>
    <row r="46" spans="1:50" x14ac:dyDescent="0.25">
      <c r="A46">
        <v>11.3467048710601</v>
      </c>
      <c r="B46">
        <v>281.98076851113802</v>
      </c>
      <c r="C46">
        <v>362.77517713572701</v>
      </c>
      <c r="D46">
        <v>261.90545064859498</v>
      </c>
      <c r="E46">
        <v>303.09281707794003</v>
      </c>
      <c r="F46">
        <v>301.43564164392802</v>
      </c>
      <c r="G46">
        <v>189.17434629558801</v>
      </c>
      <c r="H46">
        <v>203.06219550182601</v>
      </c>
      <c r="I46">
        <v>240.63792940352701</v>
      </c>
      <c r="J46">
        <v>195.04375235704799</v>
      </c>
      <c r="K46">
        <v>162.187499355716</v>
      </c>
      <c r="L46">
        <v>202.107301048609</v>
      </c>
      <c r="M46">
        <v>195.03082106849499</v>
      </c>
      <c r="N46">
        <v>201.84429421161701</v>
      </c>
      <c r="O46">
        <v>243.19139993283801</v>
      </c>
      <c r="P46">
        <v>175.94965947108599</v>
      </c>
      <c r="Q46">
        <v>187.75169571900199</v>
      </c>
      <c r="R46">
        <v>238.54201557820201</v>
      </c>
      <c r="S46">
        <v>232.72261099998599</v>
      </c>
      <c r="T46">
        <v>188.727973248148</v>
      </c>
      <c r="U46">
        <v>191.09723942672599</v>
      </c>
      <c r="V46">
        <v>201.68180647320901</v>
      </c>
      <c r="W46">
        <v>312.209177871375</v>
      </c>
      <c r="X46">
        <v>558.868357613738</v>
      </c>
      <c r="Y46">
        <v>321.98304896537502</v>
      </c>
      <c r="Z46">
        <v>194.72854026152601</v>
      </c>
      <c r="AA46">
        <v>222.76969141195201</v>
      </c>
      <c r="AB46">
        <v>172.61635484997799</v>
      </c>
      <c r="AC46">
        <v>172.27507844013201</v>
      </c>
      <c r="AD46">
        <v>213.454180748938</v>
      </c>
      <c r="AE46">
        <v>271.34038751166099</v>
      </c>
      <c r="AF46">
        <v>669.69140578809197</v>
      </c>
      <c r="AG46">
        <v>386.582582881885</v>
      </c>
      <c r="AH46">
        <v>337.61134357932201</v>
      </c>
      <c r="AI46">
        <v>137.48391688470201</v>
      </c>
      <c r="AJ46">
        <v>167.41467757429601</v>
      </c>
      <c r="AK46">
        <v>156.618156934474</v>
      </c>
      <c r="AL46">
        <v>177.20328633844599</v>
      </c>
      <c r="AM46">
        <v>143.197515314611</v>
      </c>
      <c r="AN46">
        <v>143.21467438480201</v>
      </c>
      <c r="AO46">
        <v>136.84715356468999</v>
      </c>
      <c r="AP46">
        <v>149.78823564527301</v>
      </c>
      <c r="AQ46">
        <v>132.741526917177</v>
      </c>
      <c r="AR46">
        <v>132.34789435017299</v>
      </c>
      <c r="AS46">
        <v>141.17389184677401</v>
      </c>
      <c r="AT46">
        <v>133.443287697405</v>
      </c>
      <c r="AU46">
        <v>153.05706412546601</v>
      </c>
      <c r="AV46">
        <v>148.19869466981899</v>
      </c>
      <c r="AW46">
        <v>142.10727751937901</v>
      </c>
      <c r="AX46">
        <v>148.872184236089</v>
      </c>
    </row>
    <row r="47" spans="1:50" x14ac:dyDescent="0.25">
      <c r="A47">
        <v>11.604584527220601</v>
      </c>
      <c r="B47">
        <v>275.39643675213</v>
      </c>
      <c r="C47">
        <v>358.57416801761798</v>
      </c>
      <c r="D47">
        <v>263.13636405164601</v>
      </c>
      <c r="E47">
        <v>296.93772458475502</v>
      </c>
      <c r="F47">
        <v>289.42313141991298</v>
      </c>
      <c r="G47">
        <v>183.833315682489</v>
      </c>
      <c r="H47">
        <v>200.18402320855699</v>
      </c>
      <c r="I47">
        <v>239.73268754299801</v>
      </c>
      <c r="J47">
        <v>190.48813587315499</v>
      </c>
      <c r="K47">
        <v>161.829243006311</v>
      </c>
      <c r="L47">
        <v>202.61473063792499</v>
      </c>
      <c r="M47">
        <v>194.61065627134599</v>
      </c>
      <c r="N47">
        <v>198.05924175893699</v>
      </c>
      <c r="O47">
        <v>240.43806608068499</v>
      </c>
      <c r="P47">
        <v>175.14631350448201</v>
      </c>
      <c r="Q47">
        <v>184.877529086507</v>
      </c>
      <c r="R47">
        <v>231.827250744346</v>
      </c>
      <c r="S47">
        <v>230.54559001080699</v>
      </c>
      <c r="T47">
        <v>187.20137178621999</v>
      </c>
      <c r="U47">
        <v>187.85440068390801</v>
      </c>
      <c r="V47">
        <v>199.741941311575</v>
      </c>
      <c r="W47">
        <v>300.90647840338602</v>
      </c>
      <c r="X47">
        <v>550.20873864987402</v>
      </c>
      <c r="Y47">
        <v>320.29003935185699</v>
      </c>
      <c r="Z47">
        <v>191.852876170135</v>
      </c>
      <c r="AA47">
        <v>224.091887396337</v>
      </c>
      <c r="AB47">
        <v>171.60746716601</v>
      </c>
      <c r="AC47">
        <v>173.62683695776499</v>
      </c>
      <c r="AD47">
        <v>209.68415618952099</v>
      </c>
      <c r="AE47">
        <v>263.23126614380999</v>
      </c>
      <c r="AF47">
        <v>650.98784104166498</v>
      </c>
      <c r="AG47">
        <v>367.88337854649097</v>
      </c>
      <c r="AH47">
        <v>331.84696707644099</v>
      </c>
      <c r="AI47">
        <v>137.44964957374799</v>
      </c>
      <c r="AJ47">
        <v>166.95661832238699</v>
      </c>
      <c r="AK47">
        <v>161.33683822264601</v>
      </c>
      <c r="AL47">
        <v>177.788835599902</v>
      </c>
      <c r="AM47">
        <v>141.445504760532</v>
      </c>
      <c r="AN47">
        <v>142.03962541303699</v>
      </c>
      <c r="AO47">
        <v>142.76270505753899</v>
      </c>
      <c r="AP47">
        <v>147.35638041016</v>
      </c>
      <c r="AQ47">
        <v>132.810153919231</v>
      </c>
      <c r="AR47">
        <v>136.02717266644399</v>
      </c>
      <c r="AS47">
        <v>144.53388182810301</v>
      </c>
      <c r="AT47">
        <v>134.11163724462301</v>
      </c>
      <c r="AU47">
        <v>152.787219670909</v>
      </c>
      <c r="AV47">
        <v>142.97988747010299</v>
      </c>
      <c r="AW47">
        <v>148.280678237606</v>
      </c>
      <c r="AX47">
        <v>148.110112120286</v>
      </c>
    </row>
    <row r="48" spans="1:50" x14ac:dyDescent="0.25">
      <c r="A48">
        <v>11.862464183381</v>
      </c>
      <c r="B48">
        <v>280.11628203724098</v>
      </c>
      <c r="C48">
        <v>348.764089265824</v>
      </c>
      <c r="D48">
        <v>266.41600410216103</v>
      </c>
      <c r="E48">
        <v>297.81321036259197</v>
      </c>
      <c r="F48">
        <v>290.520752684223</v>
      </c>
      <c r="G48">
        <v>179.866647049655</v>
      </c>
      <c r="H48">
        <v>203.989457525159</v>
      </c>
      <c r="I48">
        <v>235.04087419638</v>
      </c>
      <c r="J48">
        <v>183.052147622912</v>
      </c>
      <c r="K48">
        <v>161.212170211353</v>
      </c>
      <c r="L48">
        <v>202.68121397010799</v>
      </c>
      <c r="M48">
        <v>193.37047356234601</v>
      </c>
      <c r="N48">
        <v>196.02697226771099</v>
      </c>
      <c r="O48">
        <v>238.35573026755</v>
      </c>
      <c r="P48">
        <v>179.775420237769</v>
      </c>
      <c r="Q48">
        <v>177.314258470033</v>
      </c>
      <c r="R48">
        <v>232.57916101414401</v>
      </c>
      <c r="S48">
        <v>228.64799248949501</v>
      </c>
      <c r="T48">
        <v>181.994784198292</v>
      </c>
      <c r="U48">
        <v>185.67865226785699</v>
      </c>
      <c r="V48">
        <v>201.71259745252601</v>
      </c>
      <c r="W48">
        <v>305.83013093805602</v>
      </c>
      <c r="X48">
        <v>536.623698582526</v>
      </c>
      <c r="Y48">
        <v>322.03828885008301</v>
      </c>
      <c r="Z48">
        <v>189.55656694013601</v>
      </c>
      <c r="AA48">
        <v>224.94301951703801</v>
      </c>
      <c r="AB48">
        <v>169.862296039027</v>
      </c>
      <c r="AC48">
        <v>176.28500616002501</v>
      </c>
      <c r="AD48">
        <v>204.617737762465</v>
      </c>
      <c r="AE48">
        <v>264.90266331802798</v>
      </c>
      <c r="AF48">
        <v>648.60280872017802</v>
      </c>
      <c r="AG48">
        <v>358.85917631881802</v>
      </c>
      <c r="AH48">
        <v>329.73426291872403</v>
      </c>
      <c r="AI48">
        <v>136.150449240434</v>
      </c>
      <c r="AJ48">
        <v>165.10553734417999</v>
      </c>
      <c r="AK48">
        <v>161.41020984688501</v>
      </c>
      <c r="AL48">
        <v>182.73195479797801</v>
      </c>
      <c r="AM48">
        <v>141.728626652587</v>
      </c>
      <c r="AN48">
        <v>143.39365165474399</v>
      </c>
      <c r="AO48">
        <v>142.06928192278599</v>
      </c>
      <c r="AP48">
        <v>147.43653513463801</v>
      </c>
      <c r="AQ48">
        <v>136.249388845498</v>
      </c>
      <c r="AR48">
        <v>138.62302103741999</v>
      </c>
      <c r="AS48">
        <v>144.54427496598299</v>
      </c>
      <c r="AT48">
        <v>133.48625685973201</v>
      </c>
      <c r="AU48">
        <v>155.592314855534</v>
      </c>
      <c r="AV48">
        <v>140.36269757149699</v>
      </c>
      <c r="AW48">
        <v>146.236881600879</v>
      </c>
      <c r="AX48">
        <v>151.26538354276801</v>
      </c>
    </row>
    <row r="49" spans="1:50" x14ac:dyDescent="0.25">
      <c r="A49">
        <v>12.1203438395415</v>
      </c>
      <c r="B49">
        <v>282.70285503522302</v>
      </c>
      <c r="C49">
        <v>347.18510414512201</v>
      </c>
      <c r="D49">
        <v>265.173696685175</v>
      </c>
      <c r="E49">
        <v>287.57270601418099</v>
      </c>
      <c r="F49">
        <v>296.58847470495601</v>
      </c>
      <c r="G49">
        <v>174.707277799894</v>
      </c>
      <c r="H49">
        <v>199.77541784250801</v>
      </c>
      <c r="I49">
        <v>233.55880046495301</v>
      </c>
      <c r="J49">
        <v>182.39906432512501</v>
      </c>
      <c r="K49">
        <v>161.13516890311601</v>
      </c>
      <c r="L49">
        <v>199.619033515128</v>
      </c>
      <c r="M49">
        <v>190.60247485848899</v>
      </c>
      <c r="N49">
        <v>194.79174826543499</v>
      </c>
      <c r="O49">
        <v>243.50514753240299</v>
      </c>
      <c r="P49">
        <v>178.551170599324</v>
      </c>
      <c r="Q49">
        <v>175.97831796934199</v>
      </c>
      <c r="R49">
        <v>233.66404633210101</v>
      </c>
      <c r="S49">
        <v>228.997095803505</v>
      </c>
      <c r="T49">
        <v>182.80262479994099</v>
      </c>
      <c r="U49">
        <v>182.731819445177</v>
      </c>
      <c r="V49">
        <v>199.46057114369501</v>
      </c>
      <c r="W49">
        <v>308.18930005726702</v>
      </c>
      <c r="X49">
        <v>517.63760075060497</v>
      </c>
      <c r="Y49">
        <v>314.69184775098199</v>
      </c>
      <c r="Z49">
        <v>189.07513813499699</v>
      </c>
      <c r="AA49">
        <v>226.19691299470199</v>
      </c>
      <c r="AB49">
        <v>166.92020186430801</v>
      </c>
      <c r="AC49">
        <v>175.91300732303799</v>
      </c>
      <c r="AD49">
        <v>207.15380388617001</v>
      </c>
      <c r="AE49">
        <v>262.59675362407398</v>
      </c>
      <c r="AF49">
        <v>633.14122997768902</v>
      </c>
      <c r="AG49">
        <v>356.61944948688699</v>
      </c>
      <c r="AH49">
        <v>329.64105324821799</v>
      </c>
      <c r="AI49">
        <v>140.23386073199299</v>
      </c>
      <c r="AJ49">
        <v>162.30725361909199</v>
      </c>
      <c r="AK49">
        <v>165.40643363580801</v>
      </c>
      <c r="AL49">
        <v>188.08165762661099</v>
      </c>
      <c r="AM49">
        <v>140.61424976036901</v>
      </c>
      <c r="AN49">
        <v>141.44113712148501</v>
      </c>
      <c r="AO49">
        <v>141.85864469531199</v>
      </c>
      <c r="AP49">
        <v>150.34370037307701</v>
      </c>
      <c r="AQ49">
        <v>135.82176782923401</v>
      </c>
      <c r="AR49">
        <v>143.1525950358</v>
      </c>
      <c r="AS49">
        <v>144.77897494138799</v>
      </c>
      <c r="AT49">
        <v>134.17119508596701</v>
      </c>
      <c r="AU49">
        <v>155.98319925313299</v>
      </c>
      <c r="AV49">
        <v>140.71353473494099</v>
      </c>
      <c r="AW49">
        <v>149.62958718203899</v>
      </c>
      <c r="AX49">
        <v>152.59905468113899</v>
      </c>
    </row>
    <row r="50" spans="1:50" x14ac:dyDescent="0.25">
      <c r="A50">
        <v>12.378223495702001</v>
      </c>
      <c r="B50">
        <v>285.128562143968</v>
      </c>
      <c r="C50">
        <v>366.92716840911402</v>
      </c>
      <c r="D50">
        <v>266.136021430406</v>
      </c>
      <c r="E50">
        <v>272.15038779966102</v>
      </c>
      <c r="F50">
        <v>294.976480775646</v>
      </c>
      <c r="G50">
        <v>171.62993106691701</v>
      </c>
      <c r="H50">
        <v>196.21424800888099</v>
      </c>
      <c r="I50">
        <v>224.36320311093201</v>
      </c>
      <c r="J50">
        <v>181.67997557523501</v>
      </c>
      <c r="K50">
        <v>158.890572592631</v>
      </c>
      <c r="L50">
        <v>198.98240760971299</v>
      </c>
      <c r="M50">
        <v>186.76348698986001</v>
      </c>
      <c r="N50">
        <v>193.118169655727</v>
      </c>
      <c r="O50">
        <v>239.81229764885501</v>
      </c>
      <c r="P50">
        <v>179.65471415250499</v>
      </c>
      <c r="Q50">
        <v>172.30209056438201</v>
      </c>
      <c r="R50">
        <v>235.91816923811899</v>
      </c>
      <c r="S50">
        <v>227.25760328500701</v>
      </c>
      <c r="T50">
        <v>182.94213208459399</v>
      </c>
      <c r="U50">
        <v>181.008248907514</v>
      </c>
      <c r="V50">
        <v>197.59450986244801</v>
      </c>
      <c r="W50">
        <v>301.453919713473</v>
      </c>
      <c r="X50">
        <v>506.25225887298598</v>
      </c>
      <c r="Y50">
        <v>314.84756053998899</v>
      </c>
      <c r="Z50">
        <v>187.792676307546</v>
      </c>
      <c r="AA50">
        <v>225.72348347127499</v>
      </c>
      <c r="AB50">
        <v>167.45627520154201</v>
      </c>
      <c r="AC50">
        <v>175.236142504638</v>
      </c>
      <c r="AD50">
        <v>203.57854910036301</v>
      </c>
      <c r="AE50">
        <v>262.46425112908798</v>
      </c>
      <c r="AF50">
        <v>625.85069925554706</v>
      </c>
      <c r="AG50">
        <v>354.92011367687098</v>
      </c>
      <c r="AH50">
        <v>335.45840075207201</v>
      </c>
      <c r="AI50">
        <v>137.76125824973099</v>
      </c>
      <c r="AJ50">
        <v>163.15621058305601</v>
      </c>
      <c r="AK50">
        <v>164.91594311890501</v>
      </c>
      <c r="AL50">
        <v>185.142313950633</v>
      </c>
      <c r="AM50">
        <v>140.65430526910001</v>
      </c>
      <c r="AN50">
        <v>136.584649500338</v>
      </c>
      <c r="AO50">
        <v>133.37340496754899</v>
      </c>
      <c r="AP50">
        <v>147.914291338955</v>
      </c>
      <c r="AQ50">
        <v>129.88539749286099</v>
      </c>
      <c r="AR50">
        <v>143.95919951336899</v>
      </c>
      <c r="AS50">
        <v>141.262142470307</v>
      </c>
      <c r="AT50">
        <v>135.68054139885501</v>
      </c>
      <c r="AU50">
        <v>150.53211129770401</v>
      </c>
      <c r="AV50">
        <v>142.799944106537</v>
      </c>
      <c r="AW50">
        <v>149.53883501728501</v>
      </c>
      <c r="AX50">
        <v>151.62238803872199</v>
      </c>
    </row>
    <row r="51" spans="1:50" x14ac:dyDescent="0.25">
      <c r="A51">
        <v>12.6361031518624</v>
      </c>
      <c r="B51">
        <v>275.15663475016601</v>
      </c>
      <c r="C51">
        <v>375.23044048617498</v>
      </c>
      <c r="D51">
        <v>255.90685233635401</v>
      </c>
      <c r="E51">
        <v>257.24845998392999</v>
      </c>
      <c r="F51">
        <v>284.64989720758098</v>
      </c>
      <c r="G51">
        <v>170.12237272825101</v>
      </c>
      <c r="H51">
        <v>194.23239975556999</v>
      </c>
      <c r="I51">
        <v>217.949046891123</v>
      </c>
      <c r="J51">
        <v>181.14403899964699</v>
      </c>
      <c r="K51">
        <v>161.29881562156601</v>
      </c>
      <c r="L51">
        <v>198.89361510384001</v>
      </c>
      <c r="M51">
        <v>185.27180273072699</v>
      </c>
      <c r="N51">
        <v>194.01147242340301</v>
      </c>
      <c r="O51">
        <v>240.504607206792</v>
      </c>
      <c r="P51">
        <v>181.43853300836301</v>
      </c>
      <c r="Q51">
        <v>171.472743007373</v>
      </c>
      <c r="R51">
        <v>235.41783480796701</v>
      </c>
      <c r="S51">
        <v>229.98357961032701</v>
      </c>
      <c r="T51">
        <v>185.67688535868299</v>
      </c>
      <c r="U51">
        <v>179.388062748583</v>
      </c>
      <c r="V51">
        <v>192.03011199837599</v>
      </c>
      <c r="W51">
        <v>297.568692858041</v>
      </c>
      <c r="X51">
        <v>484.00748628092799</v>
      </c>
      <c r="Y51">
        <v>306.58482676728403</v>
      </c>
      <c r="Z51">
        <v>187.74136856702501</v>
      </c>
      <c r="AA51">
        <v>224.032153551948</v>
      </c>
      <c r="AB51">
        <v>166.95397114360901</v>
      </c>
      <c r="AC51">
        <v>175.57477381574299</v>
      </c>
      <c r="AD51">
        <v>205.13573659371599</v>
      </c>
      <c r="AE51">
        <v>263.92005362769902</v>
      </c>
      <c r="AF51">
        <v>604.23486417322601</v>
      </c>
      <c r="AG51">
        <v>342.27054364953398</v>
      </c>
      <c r="AH51">
        <v>328.51809329084398</v>
      </c>
      <c r="AI51">
        <v>138.192804174739</v>
      </c>
      <c r="AJ51">
        <v>162.39064894425201</v>
      </c>
      <c r="AK51">
        <v>164.11429106860101</v>
      </c>
      <c r="AL51">
        <v>184.585418680233</v>
      </c>
      <c r="AM51">
        <v>145.34411767776101</v>
      </c>
      <c r="AN51">
        <v>133.44240152000501</v>
      </c>
      <c r="AO51">
        <v>131.76085928209699</v>
      </c>
      <c r="AP51">
        <v>140.929152191691</v>
      </c>
      <c r="AQ51">
        <v>132.008486049732</v>
      </c>
      <c r="AR51">
        <v>138.43795551756401</v>
      </c>
      <c r="AS51">
        <v>138.445737391965</v>
      </c>
      <c r="AT51">
        <v>136.18797834844199</v>
      </c>
      <c r="AU51">
        <v>148.162312317822</v>
      </c>
      <c r="AV51">
        <v>149.09200969251799</v>
      </c>
      <c r="AW51">
        <v>149.807738994668</v>
      </c>
      <c r="AX51">
        <v>155.08881425022901</v>
      </c>
    </row>
    <row r="52" spans="1:50" x14ac:dyDescent="0.25">
      <c r="A52">
        <v>12.8939828080229</v>
      </c>
      <c r="B52">
        <v>274.81242078598399</v>
      </c>
      <c r="C52">
        <v>368.29272576081098</v>
      </c>
      <c r="D52">
        <v>253.72900430972999</v>
      </c>
      <c r="E52">
        <v>258.72316268979898</v>
      </c>
      <c r="F52">
        <v>275.13875141109799</v>
      </c>
      <c r="G52">
        <v>170.378418168313</v>
      </c>
      <c r="H52">
        <v>191.90772923716</v>
      </c>
      <c r="I52">
        <v>215.03141618292301</v>
      </c>
      <c r="J52">
        <v>176.91382339063</v>
      </c>
      <c r="K52">
        <v>160.93238459974299</v>
      </c>
      <c r="L52">
        <v>201.74375374816501</v>
      </c>
      <c r="M52">
        <v>185.52075125371701</v>
      </c>
      <c r="N52">
        <v>189.73392649918301</v>
      </c>
      <c r="O52">
        <v>240.562886716615</v>
      </c>
      <c r="P52">
        <v>187.98314835746001</v>
      </c>
      <c r="Q52">
        <v>169.11022168335299</v>
      </c>
      <c r="R52">
        <v>234.45094468012101</v>
      </c>
      <c r="S52">
        <v>229.56688510007999</v>
      </c>
      <c r="T52">
        <v>187.58362432126401</v>
      </c>
      <c r="U52">
        <v>180.50518017089701</v>
      </c>
      <c r="V52">
        <v>187.375688646079</v>
      </c>
      <c r="W52">
        <v>297.28142307859201</v>
      </c>
      <c r="X52">
        <v>474.65373495780699</v>
      </c>
      <c r="Y52">
        <v>306.41280398390802</v>
      </c>
      <c r="Z52">
        <v>186.74116162582399</v>
      </c>
      <c r="AA52">
        <v>217.51229667141601</v>
      </c>
      <c r="AB52">
        <v>167.247359709428</v>
      </c>
      <c r="AC52">
        <v>174.29046761456701</v>
      </c>
      <c r="AD52">
        <v>203.167391454024</v>
      </c>
      <c r="AE52">
        <v>258.73175486914403</v>
      </c>
      <c r="AF52">
        <v>575.72261092278097</v>
      </c>
      <c r="AG52">
        <v>328.03331045538903</v>
      </c>
      <c r="AH52">
        <v>313.81634942310399</v>
      </c>
      <c r="AI52">
        <v>143.490794255233</v>
      </c>
      <c r="AJ52">
        <v>167.66693824125301</v>
      </c>
      <c r="AK52">
        <v>166.83317665450201</v>
      </c>
      <c r="AL52">
        <v>183.66118775736999</v>
      </c>
      <c r="AM52">
        <v>146.60202336727599</v>
      </c>
      <c r="AN52">
        <v>133.675786990202</v>
      </c>
      <c r="AO52">
        <v>137.060833406782</v>
      </c>
      <c r="AP52">
        <v>141.21972748917199</v>
      </c>
      <c r="AQ52">
        <v>133.57706648644299</v>
      </c>
      <c r="AR52">
        <v>138.478307136452</v>
      </c>
      <c r="AS52">
        <v>138.73782115320299</v>
      </c>
      <c r="AT52">
        <v>135.790937565782</v>
      </c>
      <c r="AU52">
        <v>150.16074976731201</v>
      </c>
      <c r="AV52">
        <v>152.48297516524499</v>
      </c>
      <c r="AW52">
        <v>154.97286145017</v>
      </c>
      <c r="AX52">
        <v>160.41237119143599</v>
      </c>
    </row>
    <row r="53" spans="1:50" x14ac:dyDescent="0.25">
      <c r="A53">
        <v>13.151862464183299</v>
      </c>
      <c r="B53">
        <v>264.91890629708502</v>
      </c>
      <c r="C53">
        <v>362.86282846454401</v>
      </c>
      <c r="D53">
        <v>250.44883891483201</v>
      </c>
      <c r="E53">
        <v>267.97097214519403</v>
      </c>
      <c r="F53">
        <v>276.83024996784002</v>
      </c>
      <c r="G53">
        <v>165.12517049794801</v>
      </c>
      <c r="H53">
        <v>194.83863415473701</v>
      </c>
      <c r="I53">
        <v>213.27119134079999</v>
      </c>
      <c r="J53">
        <v>172.47560415649701</v>
      </c>
      <c r="K53">
        <v>161.07548542353501</v>
      </c>
      <c r="L53">
        <v>205.472740279785</v>
      </c>
      <c r="M53">
        <v>190.410098009183</v>
      </c>
      <c r="N53">
        <v>180.97592546308101</v>
      </c>
      <c r="O53">
        <v>242.765002020689</v>
      </c>
      <c r="P53">
        <v>191.71669895300201</v>
      </c>
      <c r="Q53">
        <v>169.60736840415399</v>
      </c>
      <c r="R53">
        <v>235.768078967028</v>
      </c>
      <c r="S53">
        <v>228.03589106126</v>
      </c>
      <c r="T53">
        <v>184.80161184954099</v>
      </c>
      <c r="U53">
        <v>177.51612634056099</v>
      </c>
      <c r="V53">
        <v>181.97603584772901</v>
      </c>
      <c r="W53">
        <v>301.325101110258</v>
      </c>
      <c r="X53">
        <v>463.413394855094</v>
      </c>
      <c r="Y53">
        <v>298.37733445303599</v>
      </c>
      <c r="Z53">
        <v>179.03176529461899</v>
      </c>
      <c r="AA53">
        <v>215.15963922385399</v>
      </c>
      <c r="AB53">
        <v>167.06161105183801</v>
      </c>
      <c r="AC53">
        <v>175.10764040323801</v>
      </c>
      <c r="AD53">
        <v>196.38320589015501</v>
      </c>
      <c r="AE53">
        <v>258.97039142841498</v>
      </c>
      <c r="AF53">
        <v>562.283535106263</v>
      </c>
      <c r="AG53">
        <v>319.220696622763</v>
      </c>
      <c r="AH53">
        <v>310.74420750117798</v>
      </c>
      <c r="AI53">
        <v>143.73450551710999</v>
      </c>
      <c r="AJ53">
        <v>168.19566687404901</v>
      </c>
      <c r="AK53">
        <v>166.314740968477</v>
      </c>
      <c r="AL53">
        <v>182.83433911741801</v>
      </c>
      <c r="AM53">
        <v>149.170966072315</v>
      </c>
      <c r="AN53">
        <v>134.99975312440799</v>
      </c>
      <c r="AO53">
        <v>136.20050915469099</v>
      </c>
      <c r="AP53">
        <v>140.30633532793499</v>
      </c>
      <c r="AQ53">
        <v>138.349855105329</v>
      </c>
      <c r="AR53">
        <v>136.16870260305001</v>
      </c>
      <c r="AS53">
        <v>137.11144868540799</v>
      </c>
      <c r="AT53">
        <v>135.927820118602</v>
      </c>
      <c r="AU53">
        <v>149.38856485972499</v>
      </c>
      <c r="AV53">
        <v>151.85773573826401</v>
      </c>
      <c r="AW53">
        <v>151.460769561799</v>
      </c>
      <c r="AX53">
        <v>166.657637201743</v>
      </c>
    </row>
    <row r="54" spans="1:50" x14ac:dyDescent="0.25">
      <c r="A54">
        <v>13.4097421203438</v>
      </c>
      <c r="B54">
        <v>268.82176180418099</v>
      </c>
      <c r="C54">
        <v>361.57086055683197</v>
      </c>
      <c r="D54">
        <v>252.776431327274</v>
      </c>
      <c r="E54">
        <v>270.755512530391</v>
      </c>
      <c r="F54">
        <v>280.16067079453097</v>
      </c>
      <c r="G54">
        <v>166.83020424080101</v>
      </c>
      <c r="H54">
        <v>193.7004657583</v>
      </c>
      <c r="I54">
        <v>216.55457134831801</v>
      </c>
      <c r="J54">
        <v>167.03172931839501</v>
      </c>
      <c r="K54">
        <v>161.36544376341601</v>
      </c>
      <c r="L54">
        <v>208.189272606526</v>
      </c>
      <c r="M54">
        <v>191.33016768683601</v>
      </c>
      <c r="N54">
        <v>175.050164366903</v>
      </c>
      <c r="O54">
        <v>241.58140698245799</v>
      </c>
      <c r="P54">
        <v>192.01489670382901</v>
      </c>
      <c r="Q54">
        <v>171.01323650268199</v>
      </c>
      <c r="R54">
        <v>236.250206851076</v>
      </c>
      <c r="S54">
        <v>226.79302628851801</v>
      </c>
      <c r="T54">
        <v>182.06922845310999</v>
      </c>
      <c r="U54">
        <v>177.455433450464</v>
      </c>
      <c r="V54">
        <v>180.51493430245199</v>
      </c>
      <c r="W54">
        <v>301.72866379339501</v>
      </c>
      <c r="X54">
        <v>450.45655597152199</v>
      </c>
      <c r="Y54">
        <v>298.823139514687</v>
      </c>
      <c r="Z54">
        <v>173.845414175211</v>
      </c>
      <c r="AA54">
        <v>215.18957516115401</v>
      </c>
      <c r="AB54">
        <v>165.28891737146299</v>
      </c>
      <c r="AC54">
        <v>172.914940125512</v>
      </c>
      <c r="AD54">
        <v>187.72097943684199</v>
      </c>
      <c r="AE54">
        <v>254.850405644603</v>
      </c>
      <c r="AF54">
        <v>570.03909579834897</v>
      </c>
      <c r="AG54">
        <v>322.39020604561</v>
      </c>
      <c r="AH54">
        <v>303.98515530433798</v>
      </c>
      <c r="AI54">
        <v>143.18576837620299</v>
      </c>
      <c r="AJ54">
        <v>166.98339854744901</v>
      </c>
      <c r="AK54">
        <v>164.88959113294001</v>
      </c>
      <c r="AL54">
        <v>177.94374352857901</v>
      </c>
      <c r="AM54">
        <v>149.29081604159401</v>
      </c>
      <c r="AN54">
        <v>132.37951511204199</v>
      </c>
      <c r="AO54">
        <v>137.55442130562</v>
      </c>
      <c r="AP54">
        <v>138.70380385546301</v>
      </c>
      <c r="AQ54">
        <v>140.64935373468501</v>
      </c>
      <c r="AR54">
        <v>134.796062945644</v>
      </c>
      <c r="AS54">
        <v>133.89322348512599</v>
      </c>
      <c r="AT54">
        <v>132.683979209657</v>
      </c>
      <c r="AU54">
        <v>152.145842513595</v>
      </c>
      <c r="AV54">
        <v>147.99258953457399</v>
      </c>
      <c r="AW54">
        <v>147.39469102004</v>
      </c>
      <c r="AX54">
        <v>172.95784317453101</v>
      </c>
    </row>
    <row r="55" spans="1:50" x14ac:dyDescent="0.25">
      <c r="A55">
        <v>13.6676217765042</v>
      </c>
      <c r="B55">
        <v>263.71454539787101</v>
      </c>
      <c r="C55">
        <v>370.726016669052</v>
      </c>
      <c r="D55">
        <v>253.68217559466299</v>
      </c>
      <c r="E55">
        <v>269.95089189228298</v>
      </c>
      <c r="F55">
        <v>280.065046981867</v>
      </c>
      <c r="G55">
        <v>163.32383002546899</v>
      </c>
      <c r="H55">
        <v>190.44328199537</v>
      </c>
      <c r="I55">
        <v>218.31538868757099</v>
      </c>
      <c r="J55">
        <v>166.087909255337</v>
      </c>
      <c r="K55">
        <v>160.84607171497001</v>
      </c>
      <c r="L55">
        <v>213.47828881866701</v>
      </c>
      <c r="M55">
        <v>193.357919971543</v>
      </c>
      <c r="N55">
        <v>173.921364472194</v>
      </c>
      <c r="O55">
        <v>240.49918284129399</v>
      </c>
      <c r="P55">
        <v>194.088469219628</v>
      </c>
      <c r="Q55">
        <v>169.24368111475499</v>
      </c>
      <c r="R55">
        <v>237.53327925117699</v>
      </c>
      <c r="S55">
        <v>224.43375048954201</v>
      </c>
      <c r="T55">
        <v>177.84798742805401</v>
      </c>
      <c r="U55">
        <v>173.59909101225901</v>
      </c>
      <c r="V55">
        <v>180.77854096013701</v>
      </c>
      <c r="W55">
        <v>292.46588044155101</v>
      </c>
      <c r="X55">
        <v>437.58100127900099</v>
      </c>
      <c r="Y55">
        <v>296.20653387170398</v>
      </c>
      <c r="Z55">
        <v>173.73044929532199</v>
      </c>
      <c r="AA55">
        <v>213.9528531238</v>
      </c>
      <c r="AB55">
        <v>163.77880533118901</v>
      </c>
      <c r="AC55">
        <v>172.09916068014101</v>
      </c>
      <c r="AD55">
        <v>187.59936663625501</v>
      </c>
      <c r="AE55">
        <v>257.54300335187497</v>
      </c>
      <c r="AF55">
        <v>561.41014863161104</v>
      </c>
      <c r="AG55">
        <v>314.76420534484402</v>
      </c>
      <c r="AH55">
        <v>295.46885353997499</v>
      </c>
      <c r="AI55">
        <v>147.089091694448</v>
      </c>
      <c r="AJ55">
        <v>169.634131921077</v>
      </c>
      <c r="AK55">
        <v>167.496745837893</v>
      </c>
      <c r="AL55">
        <v>180.157956737842</v>
      </c>
      <c r="AM55">
        <v>148.95322231746101</v>
      </c>
      <c r="AN55">
        <v>137.354269143538</v>
      </c>
      <c r="AO55">
        <v>134.69763245299501</v>
      </c>
      <c r="AP55">
        <v>143.383136055547</v>
      </c>
      <c r="AQ55">
        <v>138.714921920607</v>
      </c>
      <c r="AR55">
        <v>140.280892017577</v>
      </c>
      <c r="AS55">
        <v>132.58973536562701</v>
      </c>
      <c r="AT55">
        <v>132.29238276402401</v>
      </c>
      <c r="AU55">
        <v>152.983242384628</v>
      </c>
      <c r="AV55">
        <v>143.489205602981</v>
      </c>
      <c r="AW55">
        <v>147.13803453507299</v>
      </c>
      <c r="AX55">
        <v>182.950606090213</v>
      </c>
    </row>
    <row r="56" spans="1:50" x14ac:dyDescent="0.25">
      <c r="A56">
        <v>13.925501432664699</v>
      </c>
      <c r="B56">
        <v>262.82962509953097</v>
      </c>
      <c r="C56">
        <v>366.30262252514899</v>
      </c>
      <c r="D56">
        <v>251.94306909387299</v>
      </c>
      <c r="E56">
        <v>262.04982239294998</v>
      </c>
      <c r="F56">
        <v>279.13498560438097</v>
      </c>
      <c r="G56">
        <v>160.21491254134401</v>
      </c>
      <c r="H56">
        <v>187.377685400686</v>
      </c>
      <c r="I56">
        <v>214.126424031646</v>
      </c>
      <c r="J56">
        <v>166.313382056374</v>
      </c>
      <c r="K56">
        <v>160.58181123271399</v>
      </c>
      <c r="L56">
        <v>215.95850581549499</v>
      </c>
      <c r="M56">
        <v>194.49483902679299</v>
      </c>
      <c r="N56">
        <v>172.06019286499699</v>
      </c>
      <c r="O56">
        <v>239.32999185997599</v>
      </c>
      <c r="P56">
        <v>191.66797397532901</v>
      </c>
      <c r="Q56">
        <v>168.996003008868</v>
      </c>
      <c r="R56">
        <v>237.12238043922</v>
      </c>
      <c r="S56">
        <v>222.66192223038701</v>
      </c>
      <c r="T56">
        <v>176.205889934314</v>
      </c>
      <c r="U56">
        <v>170.04789254025701</v>
      </c>
      <c r="V56">
        <v>178.974542682834</v>
      </c>
      <c r="W56">
        <v>290.32579162350601</v>
      </c>
      <c r="X56">
        <v>424.78929458323603</v>
      </c>
      <c r="Y56">
        <v>300.68339032462501</v>
      </c>
      <c r="Z56">
        <v>174.376569331653</v>
      </c>
      <c r="AA56">
        <v>210.640235887226</v>
      </c>
      <c r="AB56">
        <v>164.77309058474501</v>
      </c>
      <c r="AC56">
        <v>170.99810401812101</v>
      </c>
      <c r="AD56">
        <v>189.17508137574799</v>
      </c>
      <c r="AE56">
        <v>260.88511079608702</v>
      </c>
      <c r="AF56">
        <v>549.98428384994099</v>
      </c>
      <c r="AG56">
        <v>311.29813279739199</v>
      </c>
      <c r="AH56">
        <v>284.58468284933701</v>
      </c>
      <c r="AI56">
        <v>152.023963696153</v>
      </c>
      <c r="AJ56">
        <v>165.84844247854701</v>
      </c>
      <c r="AK56">
        <v>167.38707344993</v>
      </c>
      <c r="AL56">
        <v>178.15354269072699</v>
      </c>
      <c r="AM56">
        <v>149.48663955187601</v>
      </c>
      <c r="AN56">
        <v>138.62139144267601</v>
      </c>
      <c r="AO56">
        <v>131.32039299943699</v>
      </c>
      <c r="AP56">
        <v>139.95723956332299</v>
      </c>
      <c r="AQ56">
        <v>138.85474828009501</v>
      </c>
      <c r="AR56">
        <v>140.87297057940299</v>
      </c>
      <c r="AS56">
        <v>133.08669113219801</v>
      </c>
      <c r="AT56">
        <v>134.07348499058099</v>
      </c>
      <c r="AU56">
        <v>151.27639524389701</v>
      </c>
      <c r="AV56">
        <v>141.111260764132</v>
      </c>
      <c r="AW56">
        <v>142.488846082191</v>
      </c>
      <c r="AX56">
        <v>186.08995207672501</v>
      </c>
    </row>
    <row r="57" spans="1:50" x14ac:dyDescent="0.25">
      <c r="A57">
        <v>14.1833810888252</v>
      </c>
      <c r="B57">
        <v>267.37440370044101</v>
      </c>
      <c r="C57">
        <v>360.72922063689401</v>
      </c>
      <c r="D57">
        <v>250.36556912534499</v>
      </c>
      <c r="E57">
        <v>260.066454851564</v>
      </c>
      <c r="F57">
        <v>274.03609388379499</v>
      </c>
      <c r="G57">
        <v>157.046822370201</v>
      </c>
      <c r="H57">
        <v>179.79102042259299</v>
      </c>
      <c r="I57">
        <v>209.31252677203599</v>
      </c>
      <c r="J57">
        <v>163.70347317045</v>
      </c>
      <c r="K57">
        <v>159.22222913225701</v>
      </c>
      <c r="L57">
        <v>216.35855979554501</v>
      </c>
      <c r="M57">
        <v>187.005321392616</v>
      </c>
      <c r="N57">
        <v>171.99764943376499</v>
      </c>
      <c r="O57">
        <v>236.389127958335</v>
      </c>
      <c r="P57">
        <v>188.336159474841</v>
      </c>
      <c r="Q57">
        <v>166.543453637233</v>
      </c>
      <c r="R57">
        <v>230.339878827907</v>
      </c>
      <c r="S57">
        <v>219.50127074257</v>
      </c>
      <c r="T57">
        <v>175.72354312647701</v>
      </c>
      <c r="U57">
        <v>170.150202149992</v>
      </c>
      <c r="V57">
        <v>178.77595999395601</v>
      </c>
      <c r="W57">
        <v>279.832807773382</v>
      </c>
      <c r="X57">
        <v>412.64001530194099</v>
      </c>
      <c r="Y57">
        <v>300.77031030229699</v>
      </c>
      <c r="Z57">
        <v>175.222504635653</v>
      </c>
      <c r="AA57">
        <v>202.82261782014899</v>
      </c>
      <c r="AB57">
        <v>163.22290822566899</v>
      </c>
      <c r="AC57">
        <v>168.16715570538301</v>
      </c>
      <c r="AD57">
        <v>190.731815414479</v>
      </c>
      <c r="AE57">
        <v>267.09536772285401</v>
      </c>
      <c r="AF57">
        <v>529.14692379443102</v>
      </c>
      <c r="AG57">
        <v>309.75255487428097</v>
      </c>
      <c r="AH57">
        <v>279.70528973671702</v>
      </c>
      <c r="AI57">
        <v>158.026200076403</v>
      </c>
      <c r="AJ57">
        <v>164.02076159239701</v>
      </c>
      <c r="AK57">
        <v>163.75762897081299</v>
      </c>
      <c r="AL57">
        <v>174.46571348861301</v>
      </c>
      <c r="AM57">
        <v>146.24204003641199</v>
      </c>
      <c r="AN57">
        <v>139.58194774875099</v>
      </c>
      <c r="AO57">
        <v>128.49685726341301</v>
      </c>
      <c r="AP57">
        <v>137.23785859781199</v>
      </c>
      <c r="AQ57">
        <v>136.35818691429699</v>
      </c>
      <c r="AR57">
        <v>136.38719850389299</v>
      </c>
      <c r="AS57">
        <v>132.202054225723</v>
      </c>
      <c r="AT57">
        <v>133.293766204381</v>
      </c>
      <c r="AU57">
        <v>149.30814395278099</v>
      </c>
      <c r="AV57">
        <v>141.78542070761</v>
      </c>
      <c r="AW57">
        <v>141.89192620090699</v>
      </c>
      <c r="AX57">
        <v>185.46932729406501</v>
      </c>
    </row>
    <row r="58" spans="1:50" x14ac:dyDescent="0.25">
      <c r="A58">
        <v>14.4412607449856</v>
      </c>
      <c r="B58">
        <v>268.96243052268801</v>
      </c>
      <c r="C58">
        <v>349.62118253942401</v>
      </c>
      <c r="D58">
        <v>250.15543335747199</v>
      </c>
      <c r="E58">
        <v>253.110326554502</v>
      </c>
      <c r="F58">
        <v>268.78156165714</v>
      </c>
      <c r="G58">
        <v>154.32326938727499</v>
      </c>
      <c r="H58">
        <v>177.98953621752</v>
      </c>
      <c r="I58">
        <v>202.07263078206799</v>
      </c>
      <c r="J58">
        <v>166.69423678322099</v>
      </c>
      <c r="K58">
        <v>158.38627493705201</v>
      </c>
      <c r="L58">
        <v>218.20103571973499</v>
      </c>
      <c r="M58">
        <v>183.13499819924101</v>
      </c>
      <c r="N58">
        <v>169.84818200803599</v>
      </c>
      <c r="O58">
        <v>235.222191389995</v>
      </c>
      <c r="P58">
        <v>190.54567145470401</v>
      </c>
      <c r="Q58">
        <v>171.44062530664399</v>
      </c>
      <c r="R58">
        <v>224.88008591250801</v>
      </c>
      <c r="S58">
        <v>215.07347756409999</v>
      </c>
      <c r="T58">
        <v>177.97524280014301</v>
      </c>
      <c r="U58">
        <v>171.481416547311</v>
      </c>
      <c r="V58">
        <v>178.344840942518</v>
      </c>
      <c r="W58">
        <v>274.71440896248498</v>
      </c>
      <c r="X58">
        <v>401.418141118069</v>
      </c>
      <c r="Y58">
        <v>302.01933506740698</v>
      </c>
      <c r="Z58">
        <v>176.035828492278</v>
      </c>
      <c r="AA58">
        <v>201.39565049227801</v>
      </c>
      <c r="AB58">
        <v>163.45101748746899</v>
      </c>
      <c r="AC58">
        <v>168.21256858403899</v>
      </c>
      <c r="AD58">
        <v>192.27592249755401</v>
      </c>
      <c r="AE58">
        <v>263.93026321541203</v>
      </c>
      <c r="AF58">
        <v>519.72965619044101</v>
      </c>
      <c r="AG58">
        <v>308.36715631769499</v>
      </c>
      <c r="AH58">
        <v>280.97594495755101</v>
      </c>
      <c r="AI58">
        <v>161.981139606814</v>
      </c>
      <c r="AJ58">
        <v>159.98199978552799</v>
      </c>
      <c r="AK58">
        <v>161.31678500743001</v>
      </c>
      <c r="AL58">
        <v>168.92338948371699</v>
      </c>
      <c r="AM58">
        <v>140.17674352327199</v>
      </c>
      <c r="AN58">
        <v>141.398395797066</v>
      </c>
      <c r="AO58">
        <v>128.92099382789999</v>
      </c>
      <c r="AP58">
        <v>139.26143187861999</v>
      </c>
      <c r="AQ58">
        <v>133.309963994014</v>
      </c>
      <c r="AR58">
        <v>133.38357190047</v>
      </c>
      <c r="AS58">
        <v>131.182727103091</v>
      </c>
      <c r="AT58">
        <v>132.10531571706599</v>
      </c>
      <c r="AU58">
        <v>148.42577520842599</v>
      </c>
      <c r="AV58">
        <v>140.27986854177101</v>
      </c>
      <c r="AW58">
        <v>142.51412274174399</v>
      </c>
      <c r="AX58">
        <v>189.651339507247</v>
      </c>
    </row>
    <row r="59" spans="1:50" x14ac:dyDescent="0.25">
      <c r="A59">
        <v>14.699140401146099</v>
      </c>
      <c r="B59">
        <v>262.12478364578499</v>
      </c>
      <c r="C59">
        <v>350.58047626301902</v>
      </c>
      <c r="D59">
        <v>257.65222378298802</v>
      </c>
      <c r="E59">
        <v>240.223262938727</v>
      </c>
      <c r="F59">
        <v>260.29009235247702</v>
      </c>
      <c r="G59">
        <v>154.93562115312201</v>
      </c>
      <c r="H59">
        <v>177.43650454851101</v>
      </c>
      <c r="I59">
        <v>200.64357427546599</v>
      </c>
      <c r="J59">
        <v>163.994809630996</v>
      </c>
      <c r="K59">
        <v>159.552130730366</v>
      </c>
      <c r="L59">
        <v>218.40028328847799</v>
      </c>
      <c r="M59">
        <v>179.90623062433701</v>
      </c>
      <c r="N59">
        <v>168.05780644592201</v>
      </c>
      <c r="O59">
        <v>234.88985351704201</v>
      </c>
      <c r="P59">
        <v>194.317416158383</v>
      </c>
      <c r="Q59">
        <v>175.357926359126</v>
      </c>
      <c r="R59">
        <v>217.84251290615001</v>
      </c>
      <c r="S59">
        <v>209.889309753341</v>
      </c>
      <c r="T59">
        <v>181.50172124934301</v>
      </c>
      <c r="U59">
        <v>172.318894318666</v>
      </c>
      <c r="V59">
        <v>174.56627576478999</v>
      </c>
      <c r="W59">
        <v>271.77599739736098</v>
      </c>
      <c r="X59">
        <v>392.14466543781901</v>
      </c>
      <c r="Y59">
        <v>296.92304460851</v>
      </c>
      <c r="Z59">
        <v>174.61120671260599</v>
      </c>
      <c r="AA59">
        <v>202.55763738464699</v>
      </c>
      <c r="AB59">
        <v>163.850112363807</v>
      </c>
      <c r="AC59">
        <v>169.88115491343001</v>
      </c>
      <c r="AD59">
        <v>193.43254470539699</v>
      </c>
      <c r="AE59">
        <v>261.45759191481102</v>
      </c>
      <c r="AF59">
        <v>518.01756902265504</v>
      </c>
      <c r="AG59">
        <v>305.17067097463303</v>
      </c>
      <c r="AH59">
        <v>281.86333853366898</v>
      </c>
      <c r="AI59">
        <v>166.80192887378499</v>
      </c>
      <c r="AJ59">
        <v>156.70293873410699</v>
      </c>
      <c r="AK59">
        <v>161.947401179172</v>
      </c>
      <c r="AL59">
        <v>170.818721364054</v>
      </c>
      <c r="AM59">
        <v>139.057640155028</v>
      </c>
      <c r="AN59">
        <v>142.198558099043</v>
      </c>
      <c r="AO59">
        <v>131.00725592721901</v>
      </c>
      <c r="AP59">
        <v>140.34905036802499</v>
      </c>
      <c r="AQ59">
        <v>131.63145709422199</v>
      </c>
      <c r="AR59">
        <v>129.10762831948401</v>
      </c>
      <c r="AS59">
        <v>130.82376534485499</v>
      </c>
      <c r="AT59">
        <v>133.28578184665699</v>
      </c>
      <c r="AU59">
        <v>150.88567246584199</v>
      </c>
      <c r="AV59">
        <v>143.38928662477699</v>
      </c>
      <c r="AW59">
        <v>145.64015386087999</v>
      </c>
      <c r="AX59">
        <v>193.72539680678099</v>
      </c>
    </row>
    <row r="60" spans="1:50" x14ac:dyDescent="0.25">
      <c r="A60">
        <v>14.957020057306501</v>
      </c>
      <c r="B60">
        <v>257.39813276041298</v>
      </c>
      <c r="C60">
        <v>356.17878596749</v>
      </c>
      <c r="D60">
        <v>259.23772748533599</v>
      </c>
      <c r="E60">
        <v>234.217767683933</v>
      </c>
      <c r="F60">
        <v>258.15493593443301</v>
      </c>
      <c r="G60">
        <v>155.548510474891</v>
      </c>
      <c r="H60">
        <v>178.81045575692201</v>
      </c>
      <c r="I60">
        <v>204.05692520757</v>
      </c>
      <c r="J60">
        <v>168.05683822534601</v>
      </c>
      <c r="K60">
        <v>158.275343450892</v>
      </c>
      <c r="L60">
        <v>220.42681791238701</v>
      </c>
      <c r="M60">
        <v>178.02710567283501</v>
      </c>
      <c r="N60">
        <v>167.00723554972299</v>
      </c>
      <c r="O60">
        <v>234.94478646732901</v>
      </c>
      <c r="P60">
        <v>195.54297139552301</v>
      </c>
      <c r="Q60">
        <v>180.743264509212</v>
      </c>
      <c r="R60">
        <v>222.75638126747401</v>
      </c>
      <c r="S60">
        <v>208.07562339130601</v>
      </c>
      <c r="T60">
        <v>183.80818184965</v>
      </c>
      <c r="U60">
        <v>173.739028371275</v>
      </c>
      <c r="V60">
        <v>176.759965796209</v>
      </c>
      <c r="W60">
        <v>270.88784403655598</v>
      </c>
      <c r="X60">
        <v>383.15452389849497</v>
      </c>
      <c r="Y60">
        <v>296.70429093821201</v>
      </c>
      <c r="Z60">
        <v>176.52232065434299</v>
      </c>
      <c r="AA60">
        <v>203.64926902201699</v>
      </c>
      <c r="AB60">
        <v>162.45124043580699</v>
      </c>
      <c r="AC60">
        <v>169.49420497028601</v>
      </c>
      <c r="AD60">
        <v>193.137357753228</v>
      </c>
      <c r="AE60">
        <v>257.67715862252498</v>
      </c>
      <c r="AF60">
        <v>513.52449549254197</v>
      </c>
      <c r="AG60">
        <v>304.534382438085</v>
      </c>
      <c r="AH60">
        <v>282.53552275171103</v>
      </c>
      <c r="AI60">
        <v>162.60331060826499</v>
      </c>
      <c r="AJ60">
        <v>155.24718403548101</v>
      </c>
      <c r="AK60">
        <v>161.64901513737999</v>
      </c>
      <c r="AL60">
        <v>172.295024165499</v>
      </c>
      <c r="AM60">
        <v>140.80977993162699</v>
      </c>
      <c r="AN60">
        <v>144.00903653420301</v>
      </c>
      <c r="AO60">
        <v>134.514070533579</v>
      </c>
      <c r="AP60">
        <v>141.03824335653599</v>
      </c>
      <c r="AQ60">
        <v>131.18345458188799</v>
      </c>
      <c r="AR60">
        <v>127.880436294712</v>
      </c>
      <c r="AS60">
        <v>130.73021380722199</v>
      </c>
      <c r="AT60">
        <v>137.41138738782701</v>
      </c>
      <c r="AU60">
        <v>152.898857003496</v>
      </c>
      <c r="AV60">
        <v>143.23573658587199</v>
      </c>
      <c r="AW60">
        <v>149.788639286707</v>
      </c>
      <c r="AX60">
        <v>205.25342546574501</v>
      </c>
    </row>
    <row r="61" spans="1:50" x14ac:dyDescent="0.25">
      <c r="A61">
        <v>15.214899713467</v>
      </c>
      <c r="B61">
        <v>248.52571404340901</v>
      </c>
      <c r="C61">
        <v>347.10244996411802</v>
      </c>
      <c r="D61">
        <v>251.06216720562699</v>
      </c>
      <c r="E61">
        <v>227.98449991494201</v>
      </c>
      <c r="F61">
        <v>252.284938412635</v>
      </c>
      <c r="G61">
        <v>156.723744600332</v>
      </c>
      <c r="H61">
        <v>181.50896914511799</v>
      </c>
      <c r="I61">
        <v>205.04738516813899</v>
      </c>
      <c r="J61">
        <v>168.19569586905899</v>
      </c>
      <c r="K61">
        <v>156.883196868982</v>
      </c>
      <c r="L61">
        <v>217.906820814508</v>
      </c>
      <c r="M61">
        <v>179.79787194685201</v>
      </c>
      <c r="N61">
        <v>168.19003556291901</v>
      </c>
      <c r="O61">
        <v>236.958687069717</v>
      </c>
      <c r="P61">
        <v>194.43159844245301</v>
      </c>
      <c r="Q61">
        <v>183.69125682024301</v>
      </c>
      <c r="R61">
        <v>226.26415979256601</v>
      </c>
      <c r="S61">
        <v>202.63072286147701</v>
      </c>
      <c r="T61">
        <v>184.026208601196</v>
      </c>
      <c r="U61">
        <v>169.401768583896</v>
      </c>
      <c r="V61">
        <v>173.21477260641001</v>
      </c>
      <c r="W61">
        <v>273.84426068118103</v>
      </c>
      <c r="X61">
        <v>373.84730454059201</v>
      </c>
      <c r="Y61">
        <v>286.65964994593702</v>
      </c>
      <c r="Z61">
        <v>174.74895371581101</v>
      </c>
      <c r="AA61">
        <v>196.67850880267</v>
      </c>
      <c r="AB61">
        <v>159.61359702975801</v>
      </c>
      <c r="AC61">
        <v>168.23758145449</v>
      </c>
      <c r="AD61">
        <v>192.10573285404701</v>
      </c>
      <c r="AE61">
        <v>256.974404992958</v>
      </c>
      <c r="AF61">
        <v>501.43049798775297</v>
      </c>
      <c r="AG61">
        <v>308.14797086885699</v>
      </c>
      <c r="AH61">
        <v>275.31076710788699</v>
      </c>
      <c r="AI61">
        <v>156.88343542939899</v>
      </c>
      <c r="AJ61">
        <v>153.35200674036</v>
      </c>
      <c r="AK61">
        <v>161.27709284045201</v>
      </c>
      <c r="AL61">
        <v>175.94571801283001</v>
      </c>
      <c r="AM61">
        <v>144.82908551304899</v>
      </c>
      <c r="AN61">
        <v>140.64345366926801</v>
      </c>
      <c r="AO61">
        <v>137.974430321612</v>
      </c>
      <c r="AP61">
        <v>135.54600980116101</v>
      </c>
      <c r="AQ61">
        <v>130.40005140758601</v>
      </c>
      <c r="AR61">
        <v>126.983783914561</v>
      </c>
      <c r="AS61">
        <v>130.108415756178</v>
      </c>
      <c r="AT61">
        <v>139.56786340542601</v>
      </c>
      <c r="AU61">
        <v>153.126163631537</v>
      </c>
      <c r="AV61">
        <v>142.77264099397101</v>
      </c>
      <c r="AW61">
        <v>148.64349775232699</v>
      </c>
      <c r="AX61">
        <v>209.26956259623199</v>
      </c>
    </row>
    <row r="62" spans="1:50" x14ac:dyDescent="0.25">
      <c r="A62">
        <v>15.472779369627499</v>
      </c>
      <c r="B62">
        <v>245.365036621348</v>
      </c>
      <c r="C62">
        <v>355.34973635306602</v>
      </c>
      <c r="D62">
        <v>247.03966573092799</v>
      </c>
      <c r="E62">
        <v>230.90580853738101</v>
      </c>
      <c r="F62">
        <v>258.68897768529501</v>
      </c>
      <c r="G62">
        <v>156.89785305670699</v>
      </c>
      <c r="H62">
        <v>184.08950775328299</v>
      </c>
      <c r="I62">
        <v>200.945667027995</v>
      </c>
      <c r="J62">
        <v>168.547452184902</v>
      </c>
      <c r="K62">
        <v>153.957212450936</v>
      </c>
      <c r="L62">
        <v>213.03004345377201</v>
      </c>
      <c r="M62">
        <v>176.429382015936</v>
      </c>
      <c r="N62">
        <v>171.082106086181</v>
      </c>
      <c r="O62">
        <v>229.817772171239</v>
      </c>
      <c r="P62">
        <v>193.72038640437299</v>
      </c>
      <c r="Q62">
        <v>185.963202546769</v>
      </c>
      <c r="R62">
        <v>226.60398995539001</v>
      </c>
      <c r="S62">
        <v>201.21521413129599</v>
      </c>
      <c r="T62">
        <v>181.85334170419699</v>
      </c>
      <c r="U62">
        <v>167.67322190251599</v>
      </c>
      <c r="V62">
        <v>172.74748238540801</v>
      </c>
      <c r="W62">
        <v>271.15642544433001</v>
      </c>
      <c r="X62">
        <v>361.03294854137903</v>
      </c>
      <c r="Y62">
        <v>283.340904562449</v>
      </c>
      <c r="Z62">
        <v>172.77569472173599</v>
      </c>
      <c r="AA62">
        <v>195.49888044593899</v>
      </c>
      <c r="AB62">
        <v>158.05640446243399</v>
      </c>
      <c r="AC62">
        <v>166.11155083026401</v>
      </c>
      <c r="AD62">
        <v>190.87849726271699</v>
      </c>
      <c r="AE62">
        <v>262.15128428386998</v>
      </c>
      <c r="AF62">
        <v>473.24574092491798</v>
      </c>
      <c r="AG62">
        <v>308.48805865690099</v>
      </c>
      <c r="AH62">
        <v>265.40896429157698</v>
      </c>
      <c r="AI62">
        <v>149.64210764662499</v>
      </c>
      <c r="AJ62">
        <v>152.25349526714899</v>
      </c>
      <c r="AK62">
        <v>161.42601928835199</v>
      </c>
      <c r="AL62">
        <v>172.89308505826</v>
      </c>
      <c r="AM62">
        <v>149.20965554386001</v>
      </c>
      <c r="AN62">
        <v>138.38122246179799</v>
      </c>
      <c r="AO62">
        <v>139.32529728811201</v>
      </c>
      <c r="AP62">
        <v>133.27326737624</v>
      </c>
      <c r="AQ62">
        <v>130.23863463527701</v>
      </c>
      <c r="AR62">
        <v>127.24285382284501</v>
      </c>
      <c r="AS62">
        <v>133.81698699961399</v>
      </c>
      <c r="AT62">
        <v>142.03508122692301</v>
      </c>
      <c r="AU62">
        <v>151.90606173805199</v>
      </c>
      <c r="AV62">
        <v>142.79438844378399</v>
      </c>
      <c r="AW62">
        <v>145.395702543845</v>
      </c>
      <c r="AX62">
        <v>210.197380081218</v>
      </c>
    </row>
    <row r="63" spans="1:50" x14ac:dyDescent="0.25">
      <c r="A63">
        <v>15.730659025787901</v>
      </c>
      <c r="B63">
        <v>240.246811912948</v>
      </c>
      <c r="C63">
        <v>354.18142314506701</v>
      </c>
      <c r="D63">
        <v>238.02881786143601</v>
      </c>
      <c r="E63">
        <v>230.732750889306</v>
      </c>
      <c r="F63">
        <v>263.35350435388398</v>
      </c>
      <c r="G63">
        <v>155.67352667134099</v>
      </c>
      <c r="H63">
        <v>183.932719482994</v>
      </c>
      <c r="I63">
        <v>198.737446809023</v>
      </c>
      <c r="J63">
        <v>165.44502989812699</v>
      </c>
      <c r="K63">
        <v>149.33316443863001</v>
      </c>
      <c r="L63">
        <v>208.54393950546401</v>
      </c>
      <c r="M63">
        <v>173.89319163977399</v>
      </c>
      <c r="N63">
        <v>171.487745827765</v>
      </c>
      <c r="O63">
        <v>227.64404242599099</v>
      </c>
      <c r="P63">
        <v>192.04678763729299</v>
      </c>
      <c r="Q63">
        <v>191.67265492325899</v>
      </c>
      <c r="R63">
        <v>223.40024538304601</v>
      </c>
      <c r="S63">
        <v>201.50059839444799</v>
      </c>
      <c r="T63">
        <v>181.92188373462699</v>
      </c>
      <c r="U63">
        <v>170.19941226028999</v>
      </c>
      <c r="V63">
        <v>170.28134253166201</v>
      </c>
      <c r="W63">
        <v>268.50542879333</v>
      </c>
      <c r="X63">
        <v>350.61493342591098</v>
      </c>
      <c r="Y63">
        <v>283.74648647341502</v>
      </c>
      <c r="Z63">
        <v>171.010541470427</v>
      </c>
      <c r="AA63">
        <v>195.88567881379299</v>
      </c>
      <c r="AB63">
        <v>156.88203526374801</v>
      </c>
      <c r="AC63">
        <v>164.51919937116</v>
      </c>
      <c r="AD63">
        <v>187.79197013188499</v>
      </c>
      <c r="AE63">
        <v>264.13887376445803</v>
      </c>
      <c r="AF63">
        <v>449.90431310064298</v>
      </c>
      <c r="AG63">
        <v>315.69653935874601</v>
      </c>
      <c r="AH63">
        <v>264.314277715684</v>
      </c>
      <c r="AI63">
        <v>140.08835943199401</v>
      </c>
      <c r="AJ63">
        <v>153.297613346183</v>
      </c>
      <c r="AK63">
        <v>162.06869611693199</v>
      </c>
      <c r="AL63">
        <v>168.05907082740899</v>
      </c>
      <c r="AM63">
        <v>152.52179327206699</v>
      </c>
      <c r="AN63">
        <v>136.45066716545401</v>
      </c>
      <c r="AO63">
        <v>139.596370921556</v>
      </c>
      <c r="AP63">
        <v>133.61627611944701</v>
      </c>
      <c r="AQ63">
        <v>131.50415907118301</v>
      </c>
      <c r="AR63">
        <v>126.594974602618</v>
      </c>
      <c r="AS63">
        <v>132.982217976106</v>
      </c>
      <c r="AT63">
        <v>146.24415542587599</v>
      </c>
      <c r="AU63">
        <v>148.63142924950901</v>
      </c>
      <c r="AV63">
        <v>143.58178981577601</v>
      </c>
      <c r="AW63">
        <v>141.98477695541899</v>
      </c>
      <c r="AX63">
        <v>206.99166824672699</v>
      </c>
    </row>
    <row r="64" spans="1:50" x14ac:dyDescent="0.25">
      <c r="A64">
        <v>15.9885386819484</v>
      </c>
      <c r="B64">
        <v>241.660540534994</v>
      </c>
      <c r="C64">
        <v>353.15314476073797</v>
      </c>
      <c r="D64">
        <v>240.295179607574</v>
      </c>
      <c r="E64">
        <v>231.61312244723899</v>
      </c>
      <c r="F64">
        <v>266.07067514266402</v>
      </c>
      <c r="G64">
        <v>153.96307830966001</v>
      </c>
      <c r="H64">
        <v>182.36856226178</v>
      </c>
      <c r="I64">
        <v>193.00873099343301</v>
      </c>
      <c r="J64">
        <v>161.988284999473</v>
      </c>
      <c r="K64">
        <v>147.659773198126</v>
      </c>
      <c r="L64">
        <v>205.43700995830301</v>
      </c>
      <c r="M64">
        <v>172.14911732847199</v>
      </c>
      <c r="N64">
        <v>169.73817778146599</v>
      </c>
      <c r="O64">
        <v>219.550516080092</v>
      </c>
      <c r="P64">
        <v>190.83548929273101</v>
      </c>
      <c r="Q64">
        <v>189.63750946299899</v>
      </c>
      <c r="R64">
        <v>224.40440643120399</v>
      </c>
      <c r="S64">
        <v>200.93378724844601</v>
      </c>
      <c r="T64">
        <v>179.855741319087</v>
      </c>
      <c r="U64">
        <v>170.666672219601</v>
      </c>
      <c r="V64">
        <v>169.566770133299</v>
      </c>
      <c r="W64">
        <v>271.24098394987197</v>
      </c>
      <c r="X64">
        <v>346.60695626312003</v>
      </c>
      <c r="Y64">
        <v>284.52191046788801</v>
      </c>
      <c r="Z64">
        <v>172.258873261037</v>
      </c>
      <c r="AA64">
        <v>199.111684433232</v>
      </c>
      <c r="AB64">
        <v>160.754223876678</v>
      </c>
      <c r="AC64">
        <v>161.87256787165899</v>
      </c>
      <c r="AD64">
        <v>190.728891280141</v>
      </c>
      <c r="AE64">
        <v>262.47574683718699</v>
      </c>
      <c r="AF64">
        <v>437.38108170534298</v>
      </c>
      <c r="AG64">
        <v>316.57961366524898</v>
      </c>
      <c r="AH64">
        <v>261.46060628749802</v>
      </c>
      <c r="AI64">
        <v>137.29710344501899</v>
      </c>
      <c r="AJ64">
        <v>149.483241541626</v>
      </c>
      <c r="AK64">
        <v>165.813138309523</v>
      </c>
      <c r="AL64">
        <v>167.70845035755301</v>
      </c>
      <c r="AM64">
        <v>154.811027530827</v>
      </c>
      <c r="AN64">
        <v>137.360539800005</v>
      </c>
      <c r="AO64">
        <v>139.007039186426</v>
      </c>
      <c r="AP64">
        <v>131.74481791621901</v>
      </c>
      <c r="AQ64">
        <v>131.46244614861899</v>
      </c>
      <c r="AR64">
        <v>126.081726582569</v>
      </c>
      <c r="AS64">
        <v>132.37135358002701</v>
      </c>
      <c r="AT64">
        <v>148.79839002762</v>
      </c>
      <c r="AU64">
        <v>148.345784607003</v>
      </c>
      <c r="AV64">
        <v>147.42028736289799</v>
      </c>
      <c r="AW64">
        <v>144.23277570035199</v>
      </c>
      <c r="AX64">
        <v>203.02209966834201</v>
      </c>
    </row>
    <row r="65" spans="1:50" x14ac:dyDescent="0.25">
      <c r="A65">
        <v>16.2464183381088</v>
      </c>
      <c r="B65">
        <v>242.42353415448599</v>
      </c>
      <c r="C65">
        <v>345.65575803636301</v>
      </c>
      <c r="D65">
        <v>239.426898834051</v>
      </c>
      <c r="E65">
        <v>231.44289294112099</v>
      </c>
      <c r="F65">
        <v>267.92007257239601</v>
      </c>
      <c r="G65">
        <v>152.68632222871699</v>
      </c>
      <c r="H65">
        <v>178.910813146637</v>
      </c>
      <c r="I65">
        <v>192.97211799288601</v>
      </c>
      <c r="J65">
        <v>160.198603361149</v>
      </c>
      <c r="K65">
        <v>147.91438931410099</v>
      </c>
      <c r="L65">
        <v>202.4677847527</v>
      </c>
      <c r="M65">
        <v>171.64408302624099</v>
      </c>
      <c r="N65">
        <v>165.07489432144101</v>
      </c>
      <c r="O65">
        <v>211.25869025126099</v>
      </c>
      <c r="P65">
        <v>186.37607205567099</v>
      </c>
      <c r="Q65">
        <v>191.356956983451</v>
      </c>
      <c r="R65">
        <v>224.85383159817599</v>
      </c>
      <c r="S65">
        <v>198.12623929340799</v>
      </c>
      <c r="T65">
        <v>179.13881456711499</v>
      </c>
      <c r="U65">
        <v>169.33597368000699</v>
      </c>
      <c r="V65">
        <v>167.55073899673101</v>
      </c>
      <c r="W65">
        <v>269.63889774554701</v>
      </c>
      <c r="X65">
        <v>331.076757294929</v>
      </c>
      <c r="Y65">
        <v>286.70221827683599</v>
      </c>
      <c r="Z65">
        <v>172.980805432621</v>
      </c>
      <c r="AA65">
        <v>199.36663647779099</v>
      </c>
      <c r="AB65">
        <v>168.45524188729999</v>
      </c>
      <c r="AC65">
        <v>160.15652354671701</v>
      </c>
      <c r="AD65">
        <v>191.34588171724999</v>
      </c>
      <c r="AE65">
        <v>259.36156937209302</v>
      </c>
      <c r="AF65">
        <v>432.80567083228999</v>
      </c>
      <c r="AG65">
        <v>317.45875990572398</v>
      </c>
      <c r="AH65">
        <v>261.68285853275898</v>
      </c>
      <c r="AI65">
        <v>135.11703513190901</v>
      </c>
      <c r="AJ65">
        <v>146.69845835305301</v>
      </c>
      <c r="AK65">
        <v>166.195115681266</v>
      </c>
      <c r="AL65">
        <v>162.84306663923601</v>
      </c>
      <c r="AM65">
        <v>150.509518141022</v>
      </c>
      <c r="AN65">
        <v>138.89456722097199</v>
      </c>
      <c r="AO65">
        <v>134.81956612917801</v>
      </c>
      <c r="AP65">
        <v>132.632303239164</v>
      </c>
      <c r="AQ65">
        <v>129.44269285970299</v>
      </c>
      <c r="AR65">
        <v>124.431738795432</v>
      </c>
      <c r="AS65">
        <v>130.85963567682799</v>
      </c>
      <c r="AT65">
        <v>151.060453337632</v>
      </c>
      <c r="AU65">
        <v>145.73629806190601</v>
      </c>
      <c r="AV65">
        <v>143.35351721080801</v>
      </c>
      <c r="AW65">
        <v>144.25241207840301</v>
      </c>
      <c r="AX65">
        <v>197.79371366762399</v>
      </c>
    </row>
    <row r="66" spans="1:50" x14ac:dyDescent="0.25">
      <c r="A66">
        <v>16.504297994269301</v>
      </c>
      <c r="B66">
        <v>246.70827013962901</v>
      </c>
      <c r="C66">
        <v>337.66596509340297</v>
      </c>
      <c r="D66">
        <v>239.79762630467701</v>
      </c>
      <c r="E66">
        <v>236.69100222899399</v>
      </c>
      <c r="F66">
        <v>265.92997127783002</v>
      </c>
      <c r="G66">
        <v>151.75681436552</v>
      </c>
      <c r="H66">
        <v>174.916741445892</v>
      </c>
      <c r="I66">
        <v>193.684826518829</v>
      </c>
      <c r="J66">
        <v>158.97853657976501</v>
      </c>
      <c r="K66">
        <v>148.57751255094101</v>
      </c>
      <c r="L66">
        <v>198.491179369647</v>
      </c>
      <c r="M66">
        <v>171.62991739651</v>
      </c>
      <c r="N66">
        <v>164.13253558032</v>
      </c>
      <c r="O66">
        <v>207.302737389718</v>
      </c>
      <c r="P66">
        <v>186.176122318225</v>
      </c>
      <c r="Q66">
        <v>190.721807881058</v>
      </c>
      <c r="R66">
        <v>221.322094819142</v>
      </c>
      <c r="S66">
        <v>195.33733300945201</v>
      </c>
      <c r="T66">
        <v>179.408145268792</v>
      </c>
      <c r="U66">
        <v>164.22555171615301</v>
      </c>
      <c r="V66">
        <v>161.54892439591299</v>
      </c>
      <c r="W66">
        <v>273.671967621725</v>
      </c>
      <c r="X66">
        <v>324.04681755760902</v>
      </c>
      <c r="Y66">
        <v>290.69259437532901</v>
      </c>
      <c r="Z66">
        <v>173.826663747053</v>
      </c>
      <c r="AA66">
        <v>202.321269871498</v>
      </c>
      <c r="AB66">
        <v>171.80636603058699</v>
      </c>
      <c r="AC66">
        <v>159.14624908862899</v>
      </c>
      <c r="AD66">
        <v>191.02350314639301</v>
      </c>
      <c r="AE66">
        <v>252.33417625801999</v>
      </c>
      <c r="AF66">
        <v>432.52701018228697</v>
      </c>
      <c r="AG66">
        <v>318.586580654979</v>
      </c>
      <c r="AH66">
        <v>261.27927537910898</v>
      </c>
      <c r="AI66">
        <v>133.86988734518599</v>
      </c>
      <c r="AJ66">
        <v>146.258009906127</v>
      </c>
      <c r="AK66">
        <v>168.731582899149</v>
      </c>
      <c r="AL66">
        <v>161.93262716599699</v>
      </c>
      <c r="AM66">
        <v>150.02788063583699</v>
      </c>
      <c r="AN66">
        <v>144.03726928405101</v>
      </c>
      <c r="AO66">
        <v>134.42878009490099</v>
      </c>
      <c r="AP66">
        <v>132.584471776366</v>
      </c>
      <c r="AQ66">
        <v>132.829643417488</v>
      </c>
      <c r="AR66">
        <v>123.108277966475</v>
      </c>
      <c r="AS66">
        <v>132.292210316444</v>
      </c>
      <c r="AT66">
        <v>151.04134793234701</v>
      </c>
      <c r="AU66">
        <v>145.92911858017001</v>
      </c>
      <c r="AV66">
        <v>144.35576898271401</v>
      </c>
      <c r="AW66">
        <v>140.58870328562699</v>
      </c>
      <c r="AX66">
        <v>193.798930792844</v>
      </c>
    </row>
    <row r="67" spans="1:50" x14ac:dyDescent="0.25">
      <c r="A67">
        <v>16.762177650429798</v>
      </c>
      <c r="B67">
        <v>241.897468376017</v>
      </c>
      <c r="C67">
        <v>327.45078468497201</v>
      </c>
      <c r="D67">
        <v>241.707657624229</v>
      </c>
      <c r="E67">
        <v>232.90357445009101</v>
      </c>
      <c r="F67">
        <v>261.54005825076598</v>
      </c>
      <c r="G67">
        <v>153.628482385588</v>
      </c>
      <c r="H67">
        <v>176.439471108558</v>
      </c>
      <c r="I67">
        <v>198.43317082268999</v>
      </c>
      <c r="J67">
        <v>162.69642681477299</v>
      </c>
      <c r="K67">
        <v>151.12692023999699</v>
      </c>
      <c r="L67">
        <v>195.363354092164</v>
      </c>
      <c r="M67">
        <v>173.932445254295</v>
      </c>
      <c r="N67">
        <v>164.66282727701901</v>
      </c>
      <c r="O67">
        <v>202.862112665517</v>
      </c>
      <c r="P67">
        <v>193.40950665467901</v>
      </c>
      <c r="Q67">
        <v>195.683564901116</v>
      </c>
      <c r="R67">
        <v>216.24160334486399</v>
      </c>
      <c r="S67">
        <v>196.05068030644799</v>
      </c>
      <c r="T67">
        <v>178.744511712508</v>
      </c>
      <c r="U67">
        <v>162.398329396007</v>
      </c>
      <c r="V67">
        <v>159.42719764567801</v>
      </c>
      <c r="W67">
        <v>272.90224979265901</v>
      </c>
      <c r="X67">
        <v>314.62947774318502</v>
      </c>
      <c r="Y67">
        <v>289.77214377157202</v>
      </c>
      <c r="Z67">
        <v>171.17979146418901</v>
      </c>
      <c r="AA67">
        <v>205.04588035660001</v>
      </c>
      <c r="AB67">
        <v>173.82870011842101</v>
      </c>
      <c r="AC67">
        <v>158.86460390954699</v>
      </c>
      <c r="AD67">
        <v>182.78574632460601</v>
      </c>
      <c r="AE67">
        <v>250.087702974232</v>
      </c>
      <c r="AF67">
        <v>428.966062520138</v>
      </c>
      <c r="AG67">
        <v>320.714317335391</v>
      </c>
      <c r="AH67">
        <v>252.82501047573501</v>
      </c>
      <c r="AI67">
        <v>139.020111117922</v>
      </c>
      <c r="AJ67">
        <v>147.364482367764</v>
      </c>
      <c r="AK67">
        <v>167.47114208065199</v>
      </c>
      <c r="AL67">
        <v>162.13158285119201</v>
      </c>
      <c r="AM67">
        <v>149.08202870891</v>
      </c>
      <c r="AN67">
        <v>144.262813882486</v>
      </c>
      <c r="AO67">
        <v>138.919462985683</v>
      </c>
      <c r="AP67">
        <v>134.62567416700301</v>
      </c>
      <c r="AQ67">
        <v>136.13445231577299</v>
      </c>
      <c r="AR67">
        <v>125.52692670304</v>
      </c>
      <c r="AS67">
        <v>132.77211727462199</v>
      </c>
      <c r="AT67">
        <v>146.65238060543999</v>
      </c>
      <c r="AU67">
        <v>150.03441583830599</v>
      </c>
      <c r="AV67">
        <v>147.13744399017099</v>
      </c>
      <c r="AW67">
        <v>141.63159595925001</v>
      </c>
      <c r="AX67">
        <v>191.89441883492799</v>
      </c>
    </row>
    <row r="68" spans="1:50" x14ac:dyDescent="0.25">
      <c r="A68">
        <v>17.0200573065902</v>
      </c>
      <c r="B68">
        <v>243.36257474673701</v>
      </c>
      <c r="C68">
        <v>322.01510404342798</v>
      </c>
      <c r="D68">
        <v>239.670822205881</v>
      </c>
      <c r="E68">
        <v>229.495459093183</v>
      </c>
      <c r="F68">
        <v>251.47261693341801</v>
      </c>
      <c r="G68">
        <v>152.42734809114799</v>
      </c>
      <c r="H68">
        <v>177.67218336378099</v>
      </c>
      <c r="I68">
        <v>199.189169080385</v>
      </c>
      <c r="J68">
        <v>161.49328972718601</v>
      </c>
      <c r="K68">
        <v>149.741534318649</v>
      </c>
      <c r="L68">
        <v>192.00030776572601</v>
      </c>
      <c r="M68">
        <v>174.93534267797901</v>
      </c>
      <c r="N68">
        <v>165.03272422709401</v>
      </c>
      <c r="O68">
        <v>203.10109805947999</v>
      </c>
      <c r="P68">
        <v>198.801104560553</v>
      </c>
      <c r="Q68">
        <v>201.759013527604</v>
      </c>
      <c r="R68">
        <v>211.87981031148499</v>
      </c>
      <c r="S68">
        <v>196.19098686178799</v>
      </c>
      <c r="T68">
        <v>175.884049189785</v>
      </c>
      <c r="U68">
        <v>161.46365793536799</v>
      </c>
      <c r="V68">
        <v>159.865332425811</v>
      </c>
      <c r="W68">
        <v>267.21304645339399</v>
      </c>
      <c r="X68">
        <v>308.82554019080698</v>
      </c>
      <c r="Y68">
        <v>291.45124313704503</v>
      </c>
      <c r="Z68">
        <v>169.96588264121499</v>
      </c>
      <c r="AA68">
        <v>214.27882426123901</v>
      </c>
      <c r="AB68">
        <v>172.09077518234599</v>
      </c>
      <c r="AC68">
        <v>159.254700126789</v>
      </c>
      <c r="AD68">
        <v>179.54312403699899</v>
      </c>
      <c r="AE68">
        <v>253.927682217251</v>
      </c>
      <c r="AF68">
        <v>421.28164305835202</v>
      </c>
      <c r="AG68">
        <v>323.79518119131802</v>
      </c>
      <c r="AH68">
        <v>252.575863675824</v>
      </c>
      <c r="AI68">
        <v>145.64120210972499</v>
      </c>
      <c r="AJ68">
        <v>146.28223447323001</v>
      </c>
      <c r="AK68">
        <v>167.27615187288299</v>
      </c>
      <c r="AL68">
        <v>157.304446972292</v>
      </c>
      <c r="AM68">
        <v>149.49613781479101</v>
      </c>
      <c r="AN68">
        <v>144.38154992165099</v>
      </c>
      <c r="AO68">
        <v>137.81347749901701</v>
      </c>
      <c r="AP68">
        <v>139.15323743376999</v>
      </c>
      <c r="AQ68">
        <v>146.75289903732599</v>
      </c>
      <c r="AR68">
        <v>128.582479579535</v>
      </c>
      <c r="AS68">
        <v>132.309598273098</v>
      </c>
      <c r="AT68">
        <v>146.76904942618501</v>
      </c>
      <c r="AU68">
        <v>146.810932667066</v>
      </c>
      <c r="AV68">
        <v>148.402269694826</v>
      </c>
      <c r="AW68">
        <v>143.64578927251</v>
      </c>
      <c r="AX68">
        <v>192.438593477067</v>
      </c>
    </row>
    <row r="69" spans="1:50" x14ac:dyDescent="0.25">
      <c r="A69">
        <v>17.277936962750701</v>
      </c>
      <c r="B69">
        <v>238.893617453178</v>
      </c>
      <c r="C69">
        <v>324.85541690452101</v>
      </c>
      <c r="D69">
        <v>231.86422421668499</v>
      </c>
      <c r="E69">
        <v>224.60501327642299</v>
      </c>
      <c r="F69">
        <v>246.860307408426</v>
      </c>
      <c r="G69">
        <v>151.504105047222</v>
      </c>
      <c r="H69">
        <v>176.455941779895</v>
      </c>
      <c r="I69">
        <v>196.77592879854899</v>
      </c>
      <c r="J69">
        <v>156.334802586461</v>
      </c>
      <c r="K69">
        <v>142.35418925283901</v>
      </c>
      <c r="L69">
        <v>185.799275752987</v>
      </c>
      <c r="M69">
        <v>175.55877043628001</v>
      </c>
      <c r="N69">
        <v>165.72104218853201</v>
      </c>
      <c r="O69">
        <v>200.71180878486399</v>
      </c>
      <c r="P69">
        <v>201.877069829324</v>
      </c>
      <c r="Q69">
        <v>215.98675429429599</v>
      </c>
      <c r="R69">
        <v>209.813246176901</v>
      </c>
      <c r="S69">
        <v>193.26529490091599</v>
      </c>
      <c r="T69">
        <v>170.508520457972</v>
      </c>
      <c r="U69">
        <v>162.045163691537</v>
      </c>
      <c r="V69">
        <v>159.31641168386801</v>
      </c>
      <c r="W69">
        <v>265.476055835355</v>
      </c>
      <c r="X69">
        <v>303.424102521968</v>
      </c>
      <c r="Y69">
        <v>292.96468832313201</v>
      </c>
      <c r="Z69">
        <v>170.79754451088399</v>
      </c>
      <c r="AA69">
        <v>215.55787739947201</v>
      </c>
      <c r="AB69">
        <v>166.62922284050401</v>
      </c>
      <c r="AC69">
        <v>157.13726593795499</v>
      </c>
      <c r="AD69">
        <v>175.796708813598</v>
      </c>
      <c r="AE69">
        <v>250.60909473710299</v>
      </c>
      <c r="AF69">
        <v>407.87838284663798</v>
      </c>
      <c r="AG69">
        <v>328.23584586872698</v>
      </c>
      <c r="AH69">
        <v>249.21945418868901</v>
      </c>
      <c r="AI69">
        <v>141.63470883024101</v>
      </c>
      <c r="AJ69">
        <v>143.571059787726</v>
      </c>
      <c r="AK69">
        <v>162.22513024673901</v>
      </c>
      <c r="AL69">
        <v>150.684957616643</v>
      </c>
      <c r="AM69">
        <v>150.08784181598901</v>
      </c>
      <c r="AN69">
        <v>141.57278153862899</v>
      </c>
      <c r="AO69">
        <v>138.351032480584</v>
      </c>
      <c r="AP69">
        <v>137.41326219692701</v>
      </c>
      <c r="AQ69">
        <v>144.17425855349401</v>
      </c>
      <c r="AR69">
        <v>130.65941559476801</v>
      </c>
      <c r="AS69">
        <v>130.93948521634999</v>
      </c>
      <c r="AT69">
        <v>144.82782788296399</v>
      </c>
      <c r="AU69">
        <v>139.92559431862199</v>
      </c>
      <c r="AV69">
        <v>144.880122220641</v>
      </c>
      <c r="AW69">
        <v>141.601548460657</v>
      </c>
      <c r="AX69">
        <v>187.085219431295</v>
      </c>
    </row>
    <row r="70" spans="1:50" x14ac:dyDescent="0.25">
      <c r="A70">
        <v>17.535816618911099</v>
      </c>
      <c r="B70">
        <v>241.13142901419599</v>
      </c>
      <c r="C70">
        <v>322.75547037619998</v>
      </c>
      <c r="D70">
        <v>223.95316345534701</v>
      </c>
      <c r="E70">
        <v>221.660136557633</v>
      </c>
      <c r="F70">
        <v>248.25921517956201</v>
      </c>
      <c r="G70">
        <v>152.08504894075401</v>
      </c>
      <c r="H70">
        <v>175.676758874521</v>
      </c>
      <c r="I70">
        <v>192.862264333269</v>
      </c>
      <c r="J70">
        <v>156.23305858382599</v>
      </c>
      <c r="K70">
        <v>140.709862700564</v>
      </c>
      <c r="L70">
        <v>185.31621167815899</v>
      </c>
      <c r="M70">
        <v>180.006695960484</v>
      </c>
      <c r="N70">
        <v>165.200286460255</v>
      </c>
      <c r="O70">
        <v>199.79149434451199</v>
      </c>
      <c r="P70">
        <v>203.20510125994301</v>
      </c>
      <c r="Q70">
        <v>235.94236336783899</v>
      </c>
      <c r="R70">
        <v>210.92002184823301</v>
      </c>
      <c r="S70">
        <v>186.61727660005599</v>
      </c>
      <c r="T70">
        <v>170.28754412579201</v>
      </c>
      <c r="U70">
        <v>163.86025387032399</v>
      </c>
      <c r="V70">
        <v>159.42563759217799</v>
      </c>
      <c r="W70">
        <v>272.558745040227</v>
      </c>
      <c r="X70">
        <v>297.46482615855001</v>
      </c>
      <c r="Y70">
        <v>297.41310992712101</v>
      </c>
      <c r="Z70">
        <v>174.70590508439901</v>
      </c>
      <c r="AA70">
        <v>228.22993824702499</v>
      </c>
      <c r="AB70">
        <v>167.10687246264101</v>
      </c>
      <c r="AC70">
        <v>157.52763531649001</v>
      </c>
      <c r="AD70">
        <v>174.420629044549</v>
      </c>
      <c r="AE70">
        <v>247.26242781066099</v>
      </c>
      <c r="AF70">
        <v>397.33878022920101</v>
      </c>
      <c r="AG70">
        <v>327.17301995881002</v>
      </c>
      <c r="AH70">
        <v>246.257327004865</v>
      </c>
      <c r="AI70">
        <v>140.968016854247</v>
      </c>
      <c r="AJ70">
        <v>143.776176223796</v>
      </c>
      <c r="AK70">
        <v>159.58334983526899</v>
      </c>
      <c r="AL70">
        <v>146.00462926256401</v>
      </c>
      <c r="AM70">
        <v>151.40061022640199</v>
      </c>
      <c r="AN70">
        <v>142.41043551841199</v>
      </c>
      <c r="AO70">
        <v>140.15644416679601</v>
      </c>
      <c r="AP70">
        <v>133.12374227091701</v>
      </c>
      <c r="AQ70">
        <v>143.90625988309199</v>
      </c>
      <c r="AR70">
        <v>131.083388568587</v>
      </c>
      <c r="AS70">
        <v>132.36010592604001</v>
      </c>
      <c r="AT70">
        <v>146.581324654154</v>
      </c>
      <c r="AU70">
        <v>140.34441120350601</v>
      </c>
      <c r="AV70">
        <v>144.51061692514</v>
      </c>
      <c r="AW70">
        <v>143.63423812367799</v>
      </c>
      <c r="AX70">
        <v>184.89829095552599</v>
      </c>
    </row>
    <row r="71" spans="1:50" x14ac:dyDescent="0.25">
      <c r="A71">
        <v>17.7936962750716</v>
      </c>
      <c r="B71">
        <v>240.911645568111</v>
      </c>
      <c r="C71">
        <v>318.75341177712301</v>
      </c>
      <c r="D71">
        <v>220.07769727863399</v>
      </c>
      <c r="E71">
        <v>222.20105728470901</v>
      </c>
      <c r="F71">
        <v>246.54290626893601</v>
      </c>
      <c r="G71">
        <v>151.921899855232</v>
      </c>
      <c r="H71">
        <v>174.25325983119299</v>
      </c>
      <c r="I71">
        <v>192.55042523234201</v>
      </c>
      <c r="J71">
        <v>153.63046592105101</v>
      </c>
      <c r="K71">
        <v>141.041237603642</v>
      </c>
      <c r="L71">
        <v>181.68603654679799</v>
      </c>
      <c r="M71">
        <v>180.52009862509701</v>
      </c>
      <c r="N71">
        <v>165.628120488322</v>
      </c>
      <c r="O71">
        <v>196.919995530612</v>
      </c>
      <c r="P71">
        <v>199.405693329108</v>
      </c>
      <c r="Q71">
        <v>259.71076913450497</v>
      </c>
      <c r="R71">
        <v>211.66066746044399</v>
      </c>
      <c r="S71">
        <v>183.12294500372499</v>
      </c>
      <c r="T71">
        <v>168.38423070945399</v>
      </c>
      <c r="U71">
        <v>167.66280961269001</v>
      </c>
      <c r="V71">
        <v>157.10639896842801</v>
      </c>
      <c r="W71">
        <v>281.318075947848</v>
      </c>
      <c r="X71">
        <v>294.60208802444401</v>
      </c>
      <c r="Y71">
        <v>298.46509365557802</v>
      </c>
      <c r="Z71">
        <v>176.61575045218899</v>
      </c>
      <c r="AA71">
        <v>244.739802020355</v>
      </c>
      <c r="AB71">
        <v>164.10160400262001</v>
      </c>
      <c r="AC71">
        <v>157.340544762028</v>
      </c>
      <c r="AD71">
        <v>174.349217601172</v>
      </c>
      <c r="AE71">
        <v>242.783684171348</v>
      </c>
      <c r="AF71">
        <v>385.694041557302</v>
      </c>
      <c r="AG71">
        <v>323.426686299285</v>
      </c>
      <c r="AH71">
        <v>251.667736364532</v>
      </c>
      <c r="AI71">
        <v>141.46272599895801</v>
      </c>
      <c r="AJ71">
        <v>143.69315291900099</v>
      </c>
      <c r="AK71">
        <v>160.29558953381499</v>
      </c>
      <c r="AL71">
        <v>141.45725537949099</v>
      </c>
      <c r="AM71">
        <v>153.04928917013501</v>
      </c>
      <c r="AN71">
        <v>148.230385820386</v>
      </c>
      <c r="AO71">
        <v>136.97383715925901</v>
      </c>
      <c r="AP71">
        <v>131.530783714189</v>
      </c>
      <c r="AQ71">
        <v>141.99138915992199</v>
      </c>
      <c r="AR71">
        <v>130.51585199041401</v>
      </c>
      <c r="AS71">
        <v>135.69041717264901</v>
      </c>
      <c r="AT71">
        <v>147.53666920875099</v>
      </c>
      <c r="AU71">
        <v>138.38940259299301</v>
      </c>
      <c r="AV71">
        <v>144.95702549018799</v>
      </c>
      <c r="AW71">
        <v>141.48511382485299</v>
      </c>
      <c r="AX71">
        <v>176.813395428013</v>
      </c>
    </row>
    <row r="72" spans="1:50" x14ac:dyDescent="0.25">
      <c r="A72">
        <v>18.051575931232001</v>
      </c>
      <c r="B72">
        <v>239.06825696252201</v>
      </c>
      <c r="C72">
        <v>312.46148484489601</v>
      </c>
      <c r="D72">
        <v>222.875719648353</v>
      </c>
      <c r="E72">
        <v>223.05282599153401</v>
      </c>
      <c r="F72">
        <v>246.23475714836701</v>
      </c>
      <c r="G72">
        <v>151.01491811554399</v>
      </c>
      <c r="H72">
        <v>175.81984501119399</v>
      </c>
      <c r="I72">
        <v>193.851179285163</v>
      </c>
      <c r="J72">
        <v>150.326747723328</v>
      </c>
      <c r="K72">
        <v>141.116585876692</v>
      </c>
      <c r="L72">
        <v>179.898510737404</v>
      </c>
      <c r="M72">
        <v>181.73494996005999</v>
      </c>
      <c r="N72">
        <v>164.938051176464</v>
      </c>
      <c r="O72">
        <v>198.840991725615</v>
      </c>
      <c r="P72">
        <v>193.119228221611</v>
      </c>
      <c r="Q72">
        <v>274.777708590239</v>
      </c>
      <c r="R72">
        <v>213.51663762558499</v>
      </c>
      <c r="S72">
        <v>184.057354283525</v>
      </c>
      <c r="T72">
        <v>170.107893095766</v>
      </c>
      <c r="U72">
        <v>165.782456106599</v>
      </c>
      <c r="V72">
        <v>155.48605735263001</v>
      </c>
      <c r="W72">
        <v>281.94203866496201</v>
      </c>
      <c r="X72">
        <v>291.98548150692898</v>
      </c>
      <c r="Y72">
        <v>301.565135602927</v>
      </c>
      <c r="Z72">
        <v>172.05119374814799</v>
      </c>
      <c r="AA72">
        <v>265.14760213238202</v>
      </c>
      <c r="AB72">
        <v>165.376568049979</v>
      </c>
      <c r="AC72">
        <v>157.72735011449601</v>
      </c>
      <c r="AD72">
        <v>171.28162028553101</v>
      </c>
      <c r="AE72">
        <v>248.50946913735399</v>
      </c>
      <c r="AF72">
        <v>384.91125987466501</v>
      </c>
      <c r="AG72">
        <v>308.38945351999701</v>
      </c>
      <c r="AH72">
        <v>253.29328833357201</v>
      </c>
      <c r="AI72">
        <v>136.82958701921899</v>
      </c>
      <c r="AJ72">
        <v>140.81733255895401</v>
      </c>
      <c r="AK72">
        <v>157.35434536123</v>
      </c>
      <c r="AL72">
        <v>134.599692484233</v>
      </c>
      <c r="AM72">
        <v>153.366422378961</v>
      </c>
      <c r="AN72">
        <v>149.34339006655799</v>
      </c>
      <c r="AO72">
        <v>135.26645892627499</v>
      </c>
      <c r="AP72">
        <v>128.084920745669</v>
      </c>
      <c r="AQ72">
        <v>134.78725765072701</v>
      </c>
      <c r="AR72">
        <v>127.324352092835</v>
      </c>
      <c r="AS72">
        <v>137.96332943693599</v>
      </c>
      <c r="AT72">
        <v>145.56799567711599</v>
      </c>
      <c r="AU72">
        <v>141.22129066452601</v>
      </c>
      <c r="AV72">
        <v>143.116563086415</v>
      </c>
      <c r="AW72">
        <v>137.824517047462</v>
      </c>
      <c r="AX72">
        <v>166.14201980368901</v>
      </c>
    </row>
    <row r="73" spans="1:50" x14ac:dyDescent="0.25">
      <c r="A73">
        <v>18.309455587392499</v>
      </c>
      <c r="B73">
        <v>236.77935708883101</v>
      </c>
      <c r="C73">
        <v>313.310418464458</v>
      </c>
      <c r="D73">
        <v>226.348976536832</v>
      </c>
      <c r="E73">
        <v>219.855343334629</v>
      </c>
      <c r="F73">
        <v>244.243035396409</v>
      </c>
      <c r="G73">
        <v>149.19224912905099</v>
      </c>
      <c r="H73">
        <v>176.43207164077501</v>
      </c>
      <c r="I73">
        <v>195.19278949377099</v>
      </c>
      <c r="J73">
        <v>152.30693369321199</v>
      </c>
      <c r="K73">
        <v>143.76324738366301</v>
      </c>
      <c r="L73">
        <v>177.49368427560501</v>
      </c>
      <c r="M73">
        <v>182.236446518881</v>
      </c>
      <c r="N73">
        <v>163.353228003342</v>
      </c>
      <c r="O73">
        <v>196.422778117684</v>
      </c>
      <c r="P73">
        <v>192.63400794102</v>
      </c>
      <c r="Q73">
        <v>280.049491635241</v>
      </c>
      <c r="R73">
        <v>213.08828325412401</v>
      </c>
      <c r="S73">
        <v>185.01510708680701</v>
      </c>
      <c r="T73">
        <v>170.65677248230699</v>
      </c>
      <c r="U73">
        <v>165.843858922805</v>
      </c>
      <c r="V73">
        <v>158.01697440791</v>
      </c>
      <c r="W73">
        <v>281.655120157846</v>
      </c>
      <c r="X73">
        <v>287.46664623113003</v>
      </c>
      <c r="Y73">
        <v>294.84714823585301</v>
      </c>
      <c r="Z73">
        <v>167.71726408435899</v>
      </c>
      <c r="AA73">
        <v>289.72157747135998</v>
      </c>
      <c r="AB73">
        <v>163.97677525388301</v>
      </c>
      <c r="AC73">
        <v>159.18289959743501</v>
      </c>
      <c r="AD73">
        <v>169.00326563825899</v>
      </c>
      <c r="AE73">
        <v>252.16295403889899</v>
      </c>
      <c r="AF73">
        <v>379.32832017790099</v>
      </c>
      <c r="AG73">
        <v>300.37571703393797</v>
      </c>
      <c r="AH73">
        <v>251.168220271644</v>
      </c>
      <c r="AI73">
        <v>135.125358437165</v>
      </c>
      <c r="AJ73">
        <v>136.74073668789401</v>
      </c>
      <c r="AK73">
        <v>157.280584225637</v>
      </c>
      <c r="AL73">
        <v>133.16384190649001</v>
      </c>
      <c r="AM73">
        <v>151.310849232614</v>
      </c>
      <c r="AN73">
        <v>150.33509356464799</v>
      </c>
      <c r="AO73">
        <v>133.97506131176499</v>
      </c>
      <c r="AP73">
        <v>126.95465778397499</v>
      </c>
      <c r="AQ73">
        <v>132.76413859711801</v>
      </c>
      <c r="AR73">
        <v>126.832681301786</v>
      </c>
      <c r="AS73">
        <v>141.07539922081401</v>
      </c>
      <c r="AT73">
        <v>146.385094841962</v>
      </c>
      <c r="AU73">
        <v>144.95902231811499</v>
      </c>
      <c r="AV73">
        <v>140.7396023892</v>
      </c>
      <c r="AW73">
        <v>136.66741765855801</v>
      </c>
      <c r="AX73">
        <v>159.14912955236599</v>
      </c>
    </row>
    <row r="74" spans="1:50" x14ac:dyDescent="0.25">
      <c r="A74">
        <v>18.567335243553</v>
      </c>
      <c r="B74">
        <v>237.25045130107401</v>
      </c>
      <c r="C74">
        <v>313.04886170727002</v>
      </c>
      <c r="D74">
        <v>230.95395703682101</v>
      </c>
      <c r="E74">
        <v>216.237186185968</v>
      </c>
      <c r="F74">
        <v>248.414069071613</v>
      </c>
      <c r="G74">
        <v>147.25177156989699</v>
      </c>
      <c r="H74">
        <v>174.902124148383</v>
      </c>
      <c r="I74">
        <v>195.36821036561099</v>
      </c>
      <c r="J74">
        <v>150.96691837463399</v>
      </c>
      <c r="K74">
        <v>145.36169716456101</v>
      </c>
      <c r="L74">
        <v>175.086783053674</v>
      </c>
      <c r="M74">
        <v>176.732656954844</v>
      </c>
      <c r="N74">
        <v>162.335090601448</v>
      </c>
      <c r="O74">
        <v>192.478595994953</v>
      </c>
      <c r="P74">
        <v>192.432270404907</v>
      </c>
      <c r="Q74">
        <v>282.22182175964701</v>
      </c>
      <c r="R74">
        <v>213.22797362360501</v>
      </c>
      <c r="S74">
        <v>187.722248916034</v>
      </c>
      <c r="T74">
        <v>170.06438091268299</v>
      </c>
      <c r="U74">
        <v>165.04343671226999</v>
      </c>
      <c r="V74">
        <v>158.69263700682899</v>
      </c>
      <c r="W74">
        <v>283.06358430710497</v>
      </c>
      <c r="X74">
        <v>289.778686273419</v>
      </c>
      <c r="Y74">
        <v>293.78736725606097</v>
      </c>
      <c r="Z74">
        <v>165.46062938896699</v>
      </c>
      <c r="AA74">
        <v>315.88324095722999</v>
      </c>
      <c r="AB74">
        <v>164.35604704111799</v>
      </c>
      <c r="AC74">
        <v>158.85846398164099</v>
      </c>
      <c r="AD74">
        <v>170.473106739126</v>
      </c>
      <c r="AE74">
        <v>255.14050624518299</v>
      </c>
      <c r="AF74">
        <v>373.39463518276102</v>
      </c>
      <c r="AG74">
        <v>290.19989728644498</v>
      </c>
      <c r="AH74">
        <v>247.25136343326199</v>
      </c>
      <c r="AI74">
        <v>136.090531386328</v>
      </c>
      <c r="AJ74">
        <v>135.903972851898</v>
      </c>
      <c r="AK74">
        <v>158.02300244079299</v>
      </c>
      <c r="AL74">
        <v>135.00209094141599</v>
      </c>
      <c r="AM74">
        <v>155.01354176098701</v>
      </c>
      <c r="AN74">
        <v>150.40677691123699</v>
      </c>
      <c r="AO74">
        <v>134.84270775047</v>
      </c>
      <c r="AP74">
        <v>128.81101825621499</v>
      </c>
      <c r="AQ74">
        <v>131.74908184992</v>
      </c>
      <c r="AR74">
        <v>129.69240064334201</v>
      </c>
      <c r="AS74">
        <v>139.77969023582901</v>
      </c>
      <c r="AT74">
        <v>147.34952199356599</v>
      </c>
      <c r="AU74">
        <v>143.96608062722399</v>
      </c>
      <c r="AV74">
        <v>138.32814116450299</v>
      </c>
      <c r="AW74">
        <v>138.12787289190999</v>
      </c>
      <c r="AX74">
        <v>155.01688932472399</v>
      </c>
    </row>
    <row r="75" spans="1:50" x14ac:dyDescent="0.25">
      <c r="A75">
        <v>18.825214899713401</v>
      </c>
      <c r="B75">
        <v>235.46294534428699</v>
      </c>
      <c r="C75">
        <v>321.69438233655097</v>
      </c>
      <c r="D75">
        <v>232.25674512826001</v>
      </c>
      <c r="E75">
        <v>209.685195865259</v>
      </c>
      <c r="F75">
        <v>248.81639976595201</v>
      </c>
      <c r="G75">
        <v>146.02339994798999</v>
      </c>
      <c r="H75">
        <v>172.76950419166101</v>
      </c>
      <c r="I75">
        <v>192.48697762689301</v>
      </c>
      <c r="J75">
        <v>151.36607049892899</v>
      </c>
      <c r="K75">
        <v>144.28710370055899</v>
      </c>
      <c r="L75">
        <v>175.90366275349001</v>
      </c>
      <c r="M75">
        <v>173.26254585928001</v>
      </c>
      <c r="N75">
        <v>159.90394550635</v>
      </c>
      <c r="O75">
        <v>185.019240966219</v>
      </c>
      <c r="P75">
        <v>194.64389411510899</v>
      </c>
      <c r="Q75">
        <v>279.06324551826901</v>
      </c>
      <c r="R75">
        <v>213.84199780267301</v>
      </c>
      <c r="S75">
        <v>184.764327449196</v>
      </c>
      <c r="T75">
        <v>168.12249602619201</v>
      </c>
      <c r="U75">
        <v>164.74575391405401</v>
      </c>
      <c r="V75">
        <v>156.90122709942699</v>
      </c>
      <c r="W75">
        <v>290.13047786117198</v>
      </c>
      <c r="X75">
        <v>287.29807940309797</v>
      </c>
      <c r="Y75">
        <v>296.04890794831999</v>
      </c>
      <c r="Z75">
        <v>167.09139310139699</v>
      </c>
      <c r="AA75">
        <v>344.79229365975101</v>
      </c>
      <c r="AB75">
        <v>167.71883020042301</v>
      </c>
      <c r="AC75">
        <v>158.63822525520499</v>
      </c>
      <c r="AD75">
        <v>172.830417558053</v>
      </c>
      <c r="AE75">
        <v>252.88603767401401</v>
      </c>
      <c r="AF75">
        <v>367.32530794058698</v>
      </c>
      <c r="AG75">
        <v>281.647559391794</v>
      </c>
      <c r="AH75">
        <v>239.49312681798</v>
      </c>
      <c r="AI75">
        <v>134.13170713835001</v>
      </c>
      <c r="AJ75">
        <v>135.25863220401101</v>
      </c>
      <c r="AK75">
        <v>160.17529509093799</v>
      </c>
      <c r="AL75">
        <v>138.14933508471299</v>
      </c>
      <c r="AM75">
        <v>155.04862556925801</v>
      </c>
      <c r="AN75">
        <v>149.85251106001101</v>
      </c>
      <c r="AO75">
        <v>136.908693112154</v>
      </c>
      <c r="AP75">
        <v>127.946753994833</v>
      </c>
      <c r="AQ75">
        <v>131.88982001539799</v>
      </c>
      <c r="AR75">
        <v>133.69311978583201</v>
      </c>
      <c r="AS75">
        <v>136.819534182322</v>
      </c>
      <c r="AT75">
        <v>149.85666992056599</v>
      </c>
      <c r="AU75">
        <v>144.95156208171201</v>
      </c>
      <c r="AV75">
        <v>134.760806792072</v>
      </c>
      <c r="AW75">
        <v>136.37417398541999</v>
      </c>
      <c r="AX75">
        <v>151.43957872324299</v>
      </c>
    </row>
    <row r="76" spans="1:50" x14ac:dyDescent="0.25">
      <c r="A76">
        <v>19.083094555873899</v>
      </c>
      <c r="B76">
        <v>238.270433163641</v>
      </c>
      <c r="C76">
        <v>315.09781615939198</v>
      </c>
      <c r="D76">
        <v>234.816374948038</v>
      </c>
      <c r="E76">
        <v>210.01469444505099</v>
      </c>
      <c r="F76">
        <v>253.33603665289201</v>
      </c>
      <c r="G76">
        <v>145.512509000151</v>
      </c>
      <c r="H76">
        <v>166.35281453341</v>
      </c>
      <c r="I76">
        <v>192.246469031369</v>
      </c>
      <c r="J76">
        <v>147.64601135918701</v>
      </c>
      <c r="K76">
        <v>143.48749779481199</v>
      </c>
      <c r="L76">
        <v>172.23363282718901</v>
      </c>
      <c r="M76">
        <v>170.34508983782899</v>
      </c>
      <c r="N76">
        <v>154.91198439172399</v>
      </c>
      <c r="O76">
        <v>180.14718844409401</v>
      </c>
      <c r="P76">
        <v>196.904423314263</v>
      </c>
      <c r="Q76">
        <v>277.16866197994801</v>
      </c>
      <c r="R76">
        <v>210.94381584495599</v>
      </c>
      <c r="S76">
        <v>180.88835666861701</v>
      </c>
      <c r="T76">
        <v>168.08227142817501</v>
      </c>
      <c r="U76">
        <v>167.642484735887</v>
      </c>
      <c r="V76">
        <v>154.70793723508299</v>
      </c>
      <c r="W76">
        <v>298.349850490314</v>
      </c>
      <c r="X76">
        <v>289.059828640761</v>
      </c>
      <c r="Y76">
        <v>299.37132951552201</v>
      </c>
      <c r="Z76">
        <v>167.075306719618</v>
      </c>
      <c r="AA76">
        <v>373.908050561984</v>
      </c>
      <c r="AB76">
        <v>171.414629454856</v>
      </c>
      <c r="AC76">
        <v>157.988414606113</v>
      </c>
      <c r="AD76">
        <v>171.57204170152099</v>
      </c>
      <c r="AE76">
        <v>245.05316359168199</v>
      </c>
      <c r="AF76">
        <v>362.51961765712298</v>
      </c>
      <c r="AG76">
        <v>280.10448874366102</v>
      </c>
      <c r="AH76">
        <v>233.224013457816</v>
      </c>
      <c r="AI76">
        <v>133.45027927337301</v>
      </c>
      <c r="AJ76">
        <v>132.70565855150099</v>
      </c>
      <c r="AK76">
        <v>160.661213513137</v>
      </c>
      <c r="AL76">
        <v>141.23871848010799</v>
      </c>
      <c r="AM76">
        <v>154.780293143135</v>
      </c>
      <c r="AN76">
        <v>150.16319913122501</v>
      </c>
      <c r="AO76">
        <v>139.45340362980801</v>
      </c>
      <c r="AP76">
        <v>125.945560844376</v>
      </c>
      <c r="AQ76">
        <v>132.35211232044199</v>
      </c>
      <c r="AR76">
        <v>133.06832694063999</v>
      </c>
      <c r="AS76">
        <v>137.33265136284501</v>
      </c>
      <c r="AT76">
        <v>150.92972643728299</v>
      </c>
      <c r="AU76">
        <v>146.04249679703901</v>
      </c>
      <c r="AV76">
        <v>131.637359733967</v>
      </c>
      <c r="AW76">
        <v>138.270482836209</v>
      </c>
      <c r="AX76">
        <v>144.97999007604301</v>
      </c>
    </row>
    <row r="77" spans="1:50" x14ac:dyDescent="0.25">
      <c r="A77">
        <v>19.3409742120343</v>
      </c>
      <c r="B77">
        <v>236.60333546975801</v>
      </c>
      <c r="C77">
        <v>312.38349284850398</v>
      </c>
      <c r="D77">
        <v>230.41714109304399</v>
      </c>
      <c r="E77">
        <v>208.26247663458901</v>
      </c>
      <c r="F77">
        <v>245.35087529453401</v>
      </c>
      <c r="G77">
        <v>145.136758889303</v>
      </c>
      <c r="H77">
        <v>167.573518523704</v>
      </c>
      <c r="I77">
        <v>189.481564736715</v>
      </c>
      <c r="J77">
        <v>145.88274372169101</v>
      </c>
      <c r="K77">
        <v>145.34912480960099</v>
      </c>
      <c r="L77">
        <v>172.39883811311799</v>
      </c>
      <c r="M77">
        <v>171.40437665072099</v>
      </c>
      <c r="N77">
        <v>153.07694627285099</v>
      </c>
      <c r="O77">
        <v>176.59272205100299</v>
      </c>
      <c r="P77">
        <v>198.13790743489201</v>
      </c>
      <c r="Q77">
        <v>272.54578601662098</v>
      </c>
      <c r="R77">
        <v>208.62168358280499</v>
      </c>
      <c r="S77">
        <v>177.06278587539799</v>
      </c>
      <c r="T77">
        <v>171.307141321568</v>
      </c>
      <c r="U77">
        <v>172.11009352507699</v>
      </c>
      <c r="V77">
        <v>151.585119068094</v>
      </c>
      <c r="W77">
        <v>300.71331506154701</v>
      </c>
      <c r="X77">
        <v>281.75991802044899</v>
      </c>
      <c r="Y77">
        <v>303.34000138176702</v>
      </c>
      <c r="Z77">
        <v>166.35402803209101</v>
      </c>
      <c r="AA77">
        <v>402.40673901273999</v>
      </c>
      <c r="AB77">
        <v>174.51195095203701</v>
      </c>
      <c r="AC77">
        <v>158.82809879437701</v>
      </c>
      <c r="AD77">
        <v>167.863389639823</v>
      </c>
      <c r="AE77">
        <v>241.45631894319999</v>
      </c>
      <c r="AF77">
        <v>357.89408064179497</v>
      </c>
      <c r="AG77">
        <v>278.05475806070098</v>
      </c>
      <c r="AH77">
        <v>231.92794301782999</v>
      </c>
      <c r="AI77">
        <v>135.296167558847</v>
      </c>
      <c r="AJ77">
        <v>132.74829469588499</v>
      </c>
      <c r="AK77">
        <v>160.83552886599799</v>
      </c>
      <c r="AL77">
        <v>141.21014073700101</v>
      </c>
      <c r="AM77">
        <v>155.12653845785101</v>
      </c>
      <c r="AN77">
        <v>147.241231003823</v>
      </c>
      <c r="AO77">
        <v>141.290262782876</v>
      </c>
      <c r="AP77">
        <v>127.261902837921</v>
      </c>
      <c r="AQ77">
        <v>131.748340982895</v>
      </c>
      <c r="AR77">
        <v>132.714943993183</v>
      </c>
      <c r="AS77">
        <v>133.38377843642499</v>
      </c>
      <c r="AT77">
        <v>149.59435443209699</v>
      </c>
      <c r="AU77">
        <v>145.26563630733</v>
      </c>
      <c r="AV77">
        <v>135.30568695858901</v>
      </c>
      <c r="AW77">
        <v>140.84613290378999</v>
      </c>
      <c r="AX77">
        <v>140.80922762727999</v>
      </c>
    </row>
    <row r="78" spans="1:50" x14ac:dyDescent="0.25">
      <c r="A78">
        <v>19.598853868194801</v>
      </c>
      <c r="B78">
        <v>238.76596195320201</v>
      </c>
      <c r="C78">
        <v>307.98048044976701</v>
      </c>
      <c r="D78">
        <v>224.56819792281101</v>
      </c>
      <c r="E78">
        <v>211.010539378332</v>
      </c>
      <c r="F78">
        <v>239.105365509302</v>
      </c>
      <c r="G78">
        <v>146.028808841016</v>
      </c>
      <c r="H78">
        <v>167.873109330777</v>
      </c>
      <c r="I78">
        <v>187.71260001014599</v>
      </c>
      <c r="J78">
        <v>146.93870215858601</v>
      </c>
      <c r="K78">
        <v>145.07252546053201</v>
      </c>
      <c r="L78">
        <v>173.07549879458</v>
      </c>
      <c r="M78">
        <v>171.59056228956501</v>
      </c>
      <c r="N78">
        <v>152.14782842569801</v>
      </c>
      <c r="O78">
        <v>174.69859343121001</v>
      </c>
      <c r="P78">
        <v>204.816502840222</v>
      </c>
      <c r="Q78">
        <v>265.17384895747102</v>
      </c>
      <c r="R78">
        <v>207.641421008908</v>
      </c>
      <c r="S78">
        <v>173.46958581745599</v>
      </c>
      <c r="T78">
        <v>170.39283136292599</v>
      </c>
      <c r="U78">
        <v>170.961639648844</v>
      </c>
      <c r="V78">
        <v>151.39039228113299</v>
      </c>
      <c r="W78">
        <v>307.98050187195997</v>
      </c>
      <c r="X78">
        <v>277.83409830171598</v>
      </c>
      <c r="Y78">
        <v>302.75533266130702</v>
      </c>
      <c r="Z78">
        <v>165.337011410451</v>
      </c>
      <c r="AA78">
        <v>427.219503908295</v>
      </c>
      <c r="AB78">
        <v>179.00631029702399</v>
      </c>
      <c r="AC78">
        <v>158.81258306477</v>
      </c>
      <c r="AD78">
        <v>161.407475140521</v>
      </c>
      <c r="AE78">
        <v>237.70526963282401</v>
      </c>
      <c r="AF78">
        <v>353.18730695977598</v>
      </c>
      <c r="AG78">
        <v>275.39958330287999</v>
      </c>
      <c r="AH78">
        <v>228.28104532352</v>
      </c>
      <c r="AI78">
        <v>137.06444634563599</v>
      </c>
      <c r="AJ78">
        <v>134.24859004451099</v>
      </c>
      <c r="AK78">
        <v>158.64461984510399</v>
      </c>
      <c r="AL78">
        <v>140.140989513248</v>
      </c>
      <c r="AM78">
        <v>153.11649549690199</v>
      </c>
      <c r="AN78">
        <v>148.79852629464</v>
      </c>
      <c r="AO78">
        <v>137.787026035905</v>
      </c>
      <c r="AP78">
        <v>126.673723931803</v>
      </c>
      <c r="AQ78">
        <v>130.47419232482201</v>
      </c>
      <c r="AR78">
        <v>133.060543400802</v>
      </c>
      <c r="AS78">
        <v>133.75933019195699</v>
      </c>
      <c r="AT78">
        <v>152.08856207616401</v>
      </c>
      <c r="AU78">
        <v>147.62445374237299</v>
      </c>
      <c r="AV78">
        <v>142.43207401188801</v>
      </c>
      <c r="AW78">
        <v>142.41861101952099</v>
      </c>
      <c r="AX78">
        <v>138.900418497076</v>
      </c>
    </row>
    <row r="79" spans="1:50" x14ac:dyDescent="0.25">
      <c r="A79">
        <v>19.856733524355299</v>
      </c>
      <c r="B79">
        <v>244.05621040517701</v>
      </c>
      <c r="C79">
        <v>301.37811985371599</v>
      </c>
      <c r="D79">
        <v>222.673621644007</v>
      </c>
      <c r="E79">
        <v>212.85089317867599</v>
      </c>
      <c r="F79">
        <v>237.02772805824301</v>
      </c>
      <c r="G79">
        <v>145.08746921522999</v>
      </c>
      <c r="H79">
        <v>167.78373454844399</v>
      </c>
      <c r="I79">
        <v>189.75508817589801</v>
      </c>
      <c r="J79">
        <v>148.57198515127899</v>
      </c>
      <c r="K79">
        <v>144.260238651794</v>
      </c>
      <c r="L79">
        <v>170.44872463845701</v>
      </c>
      <c r="M79">
        <v>170.56267594867199</v>
      </c>
      <c r="N79">
        <v>154.02631424701599</v>
      </c>
      <c r="O79">
        <v>174.634970263524</v>
      </c>
      <c r="P79">
        <v>210.38998790325499</v>
      </c>
      <c r="Q79">
        <v>257.313710034314</v>
      </c>
      <c r="R79">
        <v>209.51933114176001</v>
      </c>
      <c r="S79">
        <v>172.146254687214</v>
      </c>
      <c r="T79">
        <v>170.71109753506801</v>
      </c>
      <c r="U79">
        <v>171.99751106648901</v>
      </c>
      <c r="V79">
        <v>147.86591268765801</v>
      </c>
      <c r="W79">
        <v>311.57981694195303</v>
      </c>
      <c r="X79">
        <v>275.87706410868799</v>
      </c>
      <c r="Y79">
        <v>300.74727949162298</v>
      </c>
      <c r="Z79">
        <v>165.58040576879699</v>
      </c>
      <c r="AA79">
        <v>445.591363707146</v>
      </c>
      <c r="AB79">
        <v>181.51953106916099</v>
      </c>
      <c r="AC79">
        <v>160.60345075836599</v>
      </c>
      <c r="AD79">
        <v>158.90173959178901</v>
      </c>
      <c r="AE79">
        <v>236.544903631621</v>
      </c>
      <c r="AF79">
        <v>344.96669509177798</v>
      </c>
      <c r="AG79">
        <v>267.64047612851903</v>
      </c>
      <c r="AH79">
        <v>222.684779303406</v>
      </c>
      <c r="AI79">
        <v>142.365233940347</v>
      </c>
      <c r="AJ79">
        <v>132.12131766628499</v>
      </c>
      <c r="AK79">
        <v>161.176025243993</v>
      </c>
      <c r="AL79">
        <v>135.39105896351401</v>
      </c>
      <c r="AM79">
        <v>153.30928185673801</v>
      </c>
      <c r="AN79">
        <v>149.751212200211</v>
      </c>
      <c r="AO79">
        <v>134.86641323620699</v>
      </c>
      <c r="AP79">
        <v>126.018120178742</v>
      </c>
      <c r="AQ79">
        <v>129.752927393428</v>
      </c>
      <c r="AR79">
        <v>130.96984932951699</v>
      </c>
      <c r="AS79">
        <v>132.41412680041901</v>
      </c>
      <c r="AT79">
        <v>151.844758809425</v>
      </c>
      <c r="AU79">
        <v>148.412394203449</v>
      </c>
      <c r="AV79">
        <v>148.645192231842</v>
      </c>
      <c r="AW79">
        <v>148.59175627372599</v>
      </c>
      <c r="AX79">
        <v>139.70623809749799</v>
      </c>
    </row>
    <row r="80" spans="1:50" x14ac:dyDescent="0.25">
      <c r="A80">
        <v>20.1146131805157</v>
      </c>
      <c r="B80">
        <v>248.54401127397301</v>
      </c>
      <c r="C80">
        <v>303.03710334851098</v>
      </c>
      <c r="D80">
        <v>223.407251972838</v>
      </c>
      <c r="E80">
        <v>211.35788775650599</v>
      </c>
      <c r="F80">
        <v>228.912583291743</v>
      </c>
      <c r="G80">
        <v>147.172616230834</v>
      </c>
      <c r="H80">
        <v>169.28229754620099</v>
      </c>
      <c r="I80">
        <v>190.388772533088</v>
      </c>
      <c r="J80">
        <v>149.45067440358901</v>
      </c>
      <c r="K80">
        <v>143.077128118563</v>
      </c>
      <c r="L80">
        <v>172.076004106813</v>
      </c>
      <c r="M80">
        <v>166.63754948853099</v>
      </c>
      <c r="N80">
        <v>156.56344337715799</v>
      </c>
      <c r="O80">
        <v>173.95465249552799</v>
      </c>
      <c r="P80">
        <v>210.242619968393</v>
      </c>
      <c r="Q80">
        <v>248.77021781364601</v>
      </c>
      <c r="R80">
        <v>205.37217040811601</v>
      </c>
      <c r="S80">
        <v>173.41492685622401</v>
      </c>
      <c r="T80">
        <v>164.58665416787301</v>
      </c>
      <c r="U80">
        <v>171.39554096512501</v>
      </c>
      <c r="V80">
        <v>144.578726741309</v>
      </c>
      <c r="W80">
        <v>312.75892008780198</v>
      </c>
      <c r="X80">
        <v>271.12199429307702</v>
      </c>
      <c r="Y80">
        <v>297.89748797455297</v>
      </c>
      <c r="Z80">
        <v>167.56501828221801</v>
      </c>
      <c r="AA80">
        <v>451.79849537959899</v>
      </c>
      <c r="AB80">
        <v>181.75868888350499</v>
      </c>
      <c r="AC80">
        <v>162.518937298574</v>
      </c>
      <c r="AD80">
        <v>157.91980283570999</v>
      </c>
      <c r="AE80">
        <v>238.82458468875299</v>
      </c>
      <c r="AF80">
        <v>341.08093055719098</v>
      </c>
      <c r="AG80">
        <v>262.506476315594</v>
      </c>
      <c r="AH80">
        <v>218.18441009464499</v>
      </c>
      <c r="AI80">
        <v>142.24782133409201</v>
      </c>
      <c r="AJ80">
        <v>130.35489988654001</v>
      </c>
      <c r="AK80">
        <v>158.56021029044601</v>
      </c>
      <c r="AL80">
        <v>131.85960571162499</v>
      </c>
      <c r="AM80">
        <v>153.49949449523299</v>
      </c>
      <c r="AN80">
        <v>148.326558927771</v>
      </c>
      <c r="AO80">
        <v>132.75073225077</v>
      </c>
      <c r="AP80">
        <v>125.805517817371</v>
      </c>
      <c r="AQ80">
        <v>128.35394498817601</v>
      </c>
      <c r="AR80">
        <v>130.945194760286</v>
      </c>
      <c r="AS80">
        <v>132.57828391874801</v>
      </c>
      <c r="AT80">
        <v>153.079664899427</v>
      </c>
      <c r="AU80">
        <v>150.44918671905501</v>
      </c>
      <c r="AV80">
        <v>152.359818903583</v>
      </c>
      <c r="AW80">
        <v>147.12076621400001</v>
      </c>
      <c r="AX80">
        <v>139.92591229550601</v>
      </c>
    </row>
    <row r="81" spans="1:50" x14ac:dyDescent="0.25">
      <c r="A81">
        <v>20.372492836676201</v>
      </c>
      <c r="B81">
        <v>247.902830479264</v>
      </c>
      <c r="C81">
        <v>303.40070132423602</v>
      </c>
      <c r="D81">
        <v>223.977881783485</v>
      </c>
      <c r="E81">
        <v>212.602943316607</v>
      </c>
      <c r="F81">
        <v>222.636955869844</v>
      </c>
      <c r="G81">
        <v>146.61687178838301</v>
      </c>
      <c r="H81">
        <v>165.32382027012201</v>
      </c>
      <c r="I81">
        <v>188.759102167202</v>
      </c>
      <c r="J81">
        <v>146.93790589061601</v>
      </c>
      <c r="K81">
        <v>140.615244912826</v>
      </c>
      <c r="L81">
        <v>166.98818047390401</v>
      </c>
      <c r="M81">
        <v>161.19954070280099</v>
      </c>
      <c r="N81">
        <v>156.941689792555</v>
      </c>
      <c r="O81">
        <v>174.89285394015999</v>
      </c>
      <c r="P81">
        <v>211.114145637474</v>
      </c>
      <c r="Q81">
        <v>239.26856634544501</v>
      </c>
      <c r="R81">
        <v>192.69408633254099</v>
      </c>
      <c r="S81">
        <v>175.37274734122099</v>
      </c>
      <c r="T81">
        <v>162.54762787697001</v>
      </c>
      <c r="U81">
        <v>174.907824123778</v>
      </c>
      <c r="V81">
        <v>144.22972731060301</v>
      </c>
      <c r="W81">
        <v>313.75630907525903</v>
      </c>
      <c r="X81">
        <v>267.10011242115399</v>
      </c>
      <c r="Y81">
        <v>291.56582172608603</v>
      </c>
      <c r="Z81">
        <v>167.48862288318699</v>
      </c>
      <c r="AA81">
        <v>450.06009295535102</v>
      </c>
      <c r="AB81">
        <v>184.38743823695501</v>
      </c>
      <c r="AC81">
        <v>162.85188537909301</v>
      </c>
      <c r="AD81">
        <v>159.987452238587</v>
      </c>
      <c r="AE81">
        <v>241.56869651977999</v>
      </c>
      <c r="AF81">
        <v>336.16409501069</v>
      </c>
      <c r="AG81">
        <v>258.63172638709301</v>
      </c>
      <c r="AH81">
        <v>216.23223301121101</v>
      </c>
      <c r="AI81">
        <v>141.178121095092</v>
      </c>
      <c r="AJ81">
        <v>130.22173423954001</v>
      </c>
      <c r="AK81">
        <v>157.998216224733</v>
      </c>
      <c r="AL81">
        <v>131.455759482986</v>
      </c>
      <c r="AM81">
        <v>149.48256504505699</v>
      </c>
      <c r="AN81">
        <v>151.58491087196799</v>
      </c>
      <c r="AO81">
        <v>132.05419221695399</v>
      </c>
      <c r="AP81">
        <v>122.668155753851</v>
      </c>
      <c r="AQ81">
        <v>130.16727619624399</v>
      </c>
      <c r="AR81">
        <v>133.27946852869201</v>
      </c>
      <c r="AS81">
        <v>136.930239957819</v>
      </c>
      <c r="AT81">
        <v>151.697525622272</v>
      </c>
      <c r="AU81">
        <v>152.12763931971901</v>
      </c>
      <c r="AV81">
        <v>150.65693208836299</v>
      </c>
      <c r="AW81">
        <v>140.39694216041599</v>
      </c>
      <c r="AX81">
        <v>138.61751645175499</v>
      </c>
    </row>
    <row r="82" spans="1:50" x14ac:dyDescent="0.25">
      <c r="A82">
        <v>20.630372492836599</v>
      </c>
      <c r="B82">
        <v>244.28044377856699</v>
      </c>
      <c r="C82">
        <v>302.72180164154503</v>
      </c>
      <c r="D82">
        <v>223.43020056659</v>
      </c>
      <c r="E82">
        <v>209.76403422097499</v>
      </c>
      <c r="F82">
        <v>219.95361475521099</v>
      </c>
      <c r="G82">
        <v>145.07676016590199</v>
      </c>
      <c r="H82">
        <v>165.299250771175</v>
      </c>
      <c r="I82">
        <v>187.17261750332</v>
      </c>
      <c r="J82">
        <v>144.88030508381601</v>
      </c>
      <c r="K82">
        <v>142.35813074764101</v>
      </c>
      <c r="L82">
        <v>165.88288765803</v>
      </c>
      <c r="M82">
        <v>163.424255801339</v>
      </c>
      <c r="N82">
        <v>154.651371022685</v>
      </c>
      <c r="O82">
        <v>175.83602208727899</v>
      </c>
      <c r="P82">
        <v>210.621911156062</v>
      </c>
      <c r="Q82">
        <v>226.451160437575</v>
      </c>
      <c r="R82">
        <v>186.02720963403399</v>
      </c>
      <c r="S82">
        <v>177.16246957115999</v>
      </c>
      <c r="T82">
        <v>161.23015512214101</v>
      </c>
      <c r="U82">
        <v>172.84563786148399</v>
      </c>
      <c r="V82">
        <v>143.93011705771099</v>
      </c>
      <c r="W82">
        <v>306.77137355394899</v>
      </c>
      <c r="X82">
        <v>261.98209447173298</v>
      </c>
      <c r="Y82">
        <v>290.56309509640698</v>
      </c>
      <c r="Z82">
        <v>166.287770999721</v>
      </c>
      <c r="AA82">
        <v>435.63285510290001</v>
      </c>
      <c r="AB82">
        <v>189.83426955757</v>
      </c>
      <c r="AC82">
        <v>163.69298000201701</v>
      </c>
      <c r="AD82">
        <v>164.858136249474</v>
      </c>
      <c r="AE82">
        <v>243.00401997066101</v>
      </c>
      <c r="AF82">
        <v>325.69506009282202</v>
      </c>
      <c r="AG82">
        <v>256.72436069413601</v>
      </c>
      <c r="AH82">
        <v>213.769114720907</v>
      </c>
      <c r="AI82">
        <v>140.91463245823201</v>
      </c>
      <c r="AJ82">
        <v>129.85787110456101</v>
      </c>
      <c r="AK82">
        <v>160.810164174427</v>
      </c>
      <c r="AL82">
        <v>130.375146651715</v>
      </c>
      <c r="AM82">
        <v>150.085320037786</v>
      </c>
      <c r="AN82">
        <v>148.60517798539701</v>
      </c>
      <c r="AO82">
        <v>133.39297399926099</v>
      </c>
      <c r="AP82">
        <v>122.365218182083</v>
      </c>
      <c r="AQ82">
        <v>133.73841154189199</v>
      </c>
      <c r="AR82">
        <v>131.770525537879</v>
      </c>
      <c r="AS82">
        <v>140.317129745963</v>
      </c>
      <c r="AT82">
        <v>150.30218501691601</v>
      </c>
      <c r="AU82">
        <v>153.66433854184501</v>
      </c>
      <c r="AV82">
        <v>146.49393829792501</v>
      </c>
      <c r="AW82">
        <v>138.51531321509901</v>
      </c>
      <c r="AX82">
        <v>142.905683050531</v>
      </c>
    </row>
    <row r="83" spans="1:50" x14ac:dyDescent="0.25">
      <c r="A83">
        <v>20.8882521489971</v>
      </c>
      <c r="B83">
        <v>242.728547198059</v>
      </c>
      <c r="C83">
        <v>301.55744187140601</v>
      </c>
      <c r="D83">
        <v>216.276218167526</v>
      </c>
      <c r="E83">
        <v>209.018257237016</v>
      </c>
      <c r="F83">
        <v>214.14131172000199</v>
      </c>
      <c r="G83">
        <v>145.13372175976801</v>
      </c>
      <c r="H83">
        <v>161.10907558972599</v>
      </c>
      <c r="I83">
        <v>191.38174930728599</v>
      </c>
      <c r="J83">
        <v>142.05030150415601</v>
      </c>
      <c r="K83">
        <v>144.11777673080701</v>
      </c>
      <c r="L83">
        <v>170.174659721441</v>
      </c>
      <c r="M83">
        <v>164.21299074979299</v>
      </c>
      <c r="N83">
        <v>155.99731192737801</v>
      </c>
      <c r="O83">
        <v>175.761585414206</v>
      </c>
      <c r="P83">
        <v>211.459071694106</v>
      </c>
      <c r="Q83">
        <v>217.35477834976899</v>
      </c>
      <c r="R83">
        <v>178.16622074989399</v>
      </c>
      <c r="S83">
        <v>174.36517368802001</v>
      </c>
      <c r="T83">
        <v>162.26924375010901</v>
      </c>
      <c r="U83">
        <v>172.58234599636901</v>
      </c>
      <c r="V83">
        <v>145.173894828431</v>
      </c>
      <c r="W83">
        <v>304.51992853010199</v>
      </c>
      <c r="X83">
        <v>257.57753465871201</v>
      </c>
      <c r="Y83">
        <v>289.361730289663</v>
      </c>
      <c r="Z83">
        <v>164.11658112964</v>
      </c>
      <c r="AA83">
        <v>413.42552718437099</v>
      </c>
      <c r="AB83">
        <v>190.97342831781901</v>
      </c>
      <c r="AC83">
        <v>161.117836357301</v>
      </c>
      <c r="AD83">
        <v>164.750330327559</v>
      </c>
      <c r="AE83">
        <v>240.38744480457899</v>
      </c>
      <c r="AF83">
        <v>323.70050891665699</v>
      </c>
      <c r="AG83">
        <v>244.93250192714601</v>
      </c>
      <c r="AH83">
        <v>215.989307926816</v>
      </c>
      <c r="AI83">
        <v>138.492327585081</v>
      </c>
      <c r="AJ83">
        <v>130.07869066034601</v>
      </c>
      <c r="AK83">
        <v>159.00883864289401</v>
      </c>
      <c r="AL83">
        <v>133.99148589379399</v>
      </c>
      <c r="AM83">
        <v>151.892414609018</v>
      </c>
      <c r="AN83">
        <v>154.52977324832901</v>
      </c>
      <c r="AO83">
        <v>132.53966229519401</v>
      </c>
      <c r="AP83">
        <v>124.731258418328</v>
      </c>
      <c r="AQ83">
        <v>134.27758314607499</v>
      </c>
      <c r="AR83">
        <v>133.00560789630299</v>
      </c>
      <c r="AS83">
        <v>140.225689297023</v>
      </c>
      <c r="AT83">
        <v>147.571609908369</v>
      </c>
      <c r="AU83">
        <v>151.80927420773801</v>
      </c>
      <c r="AV83">
        <v>147.018398805716</v>
      </c>
      <c r="AW83">
        <v>141.904680887578</v>
      </c>
      <c r="AX83">
        <v>138.64211794223101</v>
      </c>
    </row>
    <row r="84" spans="1:50" x14ac:dyDescent="0.25">
      <c r="A84">
        <v>21.146131805157498</v>
      </c>
      <c r="B84">
        <v>244.343463187955</v>
      </c>
      <c r="C84">
        <v>298.10056791767698</v>
      </c>
      <c r="D84">
        <v>214.83083783472901</v>
      </c>
      <c r="E84">
        <v>204.00034671869301</v>
      </c>
      <c r="F84">
        <v>215.456979760053</v>
      </c>
      <c r="G84">
        <v>145.65289770705201</v>
      </c>
      <c r="H84">
        <v>160.79861351045099</v>
      </c>
      <c r="I84">
        <v>194.116530977368</v>
      </c>
      <c r="J84">
        <v>142.105213569505</v>
      </c>
      <c r="K84">
        <v>145.64171093552301</v>
      </c>
      <c r="L84">
        <v>173.69871294266099</v>
      </c>
      <c r="M84">
        <v>163.30707584344299</v>
      </c>
      <c r="N84">
        <v>152.98060463068401</v>
      </c>
      <c r="O84">
        <v>173.98373581086301</v>
      </c>
      <c r="P84">
        <v>209.165919188109</v>
      </c>
      <c r="Q84">
        <v>202.396150936976</v>
      </c>
      <c r="R84">
        <v>178.41996494474901</v>
      </c>
      <c r="S84">
        <v>167.93246746736401</v>
      </c>
      <c r="T84">
        <v>162.048555292874</v>
      </c>
      <c r="U84">
        <v>169.937098366323</v>
      </c>
      <c r="V84">
        <v>144.61846002779299</v>
      </c>
      <c r="W84">
        <v>299.979755140073</v>
      </c>
      <c r="X84">
        <v>259.38626720112302</v>
      </c>
      <c r="Y84">
        <v>289.24168197707701</v>
      </c>
      <c r="Z84">
        <v>160.68181155945601</v>
      </c>
      <c r="AA84">
        <v>388.71310960300798</v>
      </c>
      <c r="AB84">
        <v>192.54338938408</v>
      </c>
      <c r="AC84">
        <v>156.55625121182999</v>
      </c>
      <c r="AD84">
        <v>160.39533169489499</v>
      </c>
      <c r="AE84">
        <v>239.49922613214599</v>
      </c>
      <c r="AF84">
        <v>322.23057201256103</v>
      </c>
      <c r="AG84">
        <v>237.49095489159399</v>
      </c>
      <c r="AH84">
        <v>213.87011798861599</v>
      </c>
      <c r="AI84">
        <v>137.59084521309401</v>
      </c>
      <c r="AJ84">
        <v>130.26821742433401</v>
      </c>
      <c r="AK84">
        <v>162.50921320107699</v>
      </c>
      <c r="AL84">
        <v>134.454842097187</v>
      </c>
      <c r="AM84">
        <v>153.667524262885</v>
      </c>
      <c r="AN84">
        <v>155.98407081903699</v>
      </c>
      <c r="AO84">
        <v>132.528143973959</v>
      </c>
      <c r="AP84">
        <v>126.288407748903</v>
      </c>
      <c r="AQ84">
        <v>134.187115734988</v>
      </c>
      <c r="AR84">
        <v>135.891326019384</v>
      </c>
      <c r="AS84">
        <v>136.91748389905001</v>
      </c>
      <c r="AT84">
        <v>146.06833158017201</v>
      </c>
      <c r="AU84">
        <v>151.256526063092</v>
      </c>
      <c r="AV84">
        <v>150.31233845963999</v>
      </c>
      <c r="AW84">
        <v>140.651207441054</v>
      </c>
      <c r="AX84">
        <v>137.46697673200401</v>
      </c>
    </row>
    <row r="85" spans="1:50" x14ac:dyDescent="0.25">
      <c r="A85">
        <v>21.404011461317999</v>
      </c>
      <c r="B85">
        <v>246.39885346567701</v>
      </c>
      <c r="C85">
        <v>295.74353169128602</v>
      </c>
      <c r="D85">
        <v>211.853364349787</v>
      </c>
      <c r="E85">
        <v>200.70310266057399</v>
      </c>
      <c r="F85">
        <v>216.449774511551</v>
      </c>
      <c r="G85">
        <v>147.18226066929401</v>
      </c>
      <c r="H85">
        <v>161.04224373472499</v>
      </c>
      <c r="I85">
        <v>196.08567577866901</v>
      </c>
      <c r="J85">
        <v>143.02395722616399</v>
      </c>
      <c r="K85">
        <v>148.09852811357101</v>
      </c>
      <c r="L85">
        <v>178.146359070074</v>
      </c>
      <c r="M85">
        <v>165.22660611056301</v>
      </c>
      <c r="N85">
        <v>150.910973111261</v>
      </c>
      <c r="O85">
        <v>174.30575072536999</v>
      </c>
      <c r="P85">
        <v>206.87651970916801</v>
      </c>
      <c r="Q85">
        <v>192.983955000013</v>
      </c>
      <c r="R85">
        <v>176.34321386784501</v>
      </c>
      <c r="S85">
        <v>166.81764007358899</v>
      </c>
      <c r="T85">
        <v>162.93878741068099</v>
      </c>
      <c r="U85">
        <v>167.25406846892599</v>
      </c>
      <c r="V85">
        <v>144.36055855095799</v>
      </c>
      <c r="W85">
        <v>292.75998818860597</v>
      </c>
      <c r="X85">
        <v>254.80902171409599</v>
      </c>
      <c r="Y85">
        <v>295.977894341796</v>
      </c>
      <c r="Z85">
        <v>157.01966574001401</v>
      </c>
      <c r="AA85">
        <v>359.48792599031498</v>
      </c>
      <c r="AB85">
        <v>190.893392419284</v>
      </c>
      <c r="AC85">
        <v>159.10908189854899</v>
      </c>
      <c r="AD85">
        <v>162.54537650780401</v>
      </c>
      <c r="AE85">
        <v>239.49062829770699</v>
      </c>
      <c r="AF85">
        <v>326.10704124297001</v>
      </c>
      <c r="AG85">
        <v>230.61568351708499</v>
      </c>
      <c r="AH85">
        <v>216.137733592822</v>
      </c>
      <c r="AI85">
        <v>135.81476052623199</v>
      </c>
      <c r="AJ85">
        <v>128.12439816041999</v>
      </c>
      <c r="AK85">
        <v>163.63672814755901</v>
      </c>
      <c r="AL85">
        <v>138.23414466673299</v>
      </c>
      <c r="AM85">
        <v>154.980657271354</v>
      </c>
      <c r="AN85">
        <v>156.258414992757</v>
      </c>
      <c r="AO85">
        <v>132.88073611857999</v>
      </c>
      <c r="AP85">
        <v>126.95544576504901</v>
      </c>
      <c r="AQ85">
        <v>133.76574759146499</v>
      </c>
      <c r="AR85">
        <v>138.87661777384</v>
      </c>
      <c r="AS85">
        <v>131.31715896589901</v>
      </c>
      <c r="AT85">
        <v>144.532320444059</v>
      </c>
      <c r="AU85">
        <v>149.99110622365001</v>
      </c>
      <c r="AV85">
        <v>150.45548922099999</v>
      </c>
      <c r="AW85">
        <v>142.95833351464199</v>
      </c>
      <c r="AX85">
        <v>141.820454054263</v>
      </c>
    </row>
    <row r="86" spans="1:50" x14ac:dyDescent="0.25">
      <c r="A86">
        <v>21.6618911174785</v>
      </c>
      <c r="B86">
        <v>243.979713327295</v>
      </c>
      <c r="C86">
        <v>292.07098495321202</v>
      </c>
      <c r="D86">
        <v>215.174832176216</v>
      </c>
      <c r="E86">
        <v>195.90050686589501</v>
      </c>
      <c r="F86">
        <v>214.212431223072</v>
      </c>
      <c r="G86">
        <v>147.46078850369</v>
      </c>
      <c r="H86">
        <v>159.560610891599</v>
      </c>
      <c r="I86">
        <v>197.59210417779599</v>
      </c>
      <c r="J86">
        <v>141.18780547679799</v>
      </c>
      <c r="K86">
        <v>148.038250949743</v>
      </c>
      <c r="L86">
        <v>177.730323590458</v>
      </c>
      <c r="M86">
        <v>164.954758742921</v>
      </c>
      <c r="N86">
        <v>153.253057513594</v>
      </c>
      <c r="O86">
        <v>173.88891578067299</v>
      </c>
      <c r="P86">
        <v>200.41527786473301</v>
      </c>
      <c r="Q86">
        <v>184.091206456751</v>
      </c>
      <c r="R86">
        <v>176.508978762363</v>
      </c>
      <c r="S86">
        <v>164.42417592328999</v>
      </c>
      <c r="T86">
        <v>163.94940380728801</v>
      </c>
      <c r="U86">
        <v>170.987895758626</v>
      </c>
      <c r="V86">
        <v>144.80823814122601</v>
      </c>
      <c r="W86">
        <v>284.997321663636</v>
      </c>
      <c r="X86">
        <v>249.41725215759899</v>
      </c>
      <c r="Y86">
        <v>296.876321375553</v>
      </c>
      <c r="Z86">
        <v>158.13169729843901</v>
      </c>
      <c r="AA86">
        <v>334.09872273638098</v>
      </c>
      <c r="AB86">
        <v>197.162162114192</v>
      </c>
      <c r="AC86">
        <v>162.00388193177599</v>
      </c>
      <c r="AD86">
        <v>162.46050907877699</v>
      </c>
      <c r="AE86">
        <v>240.198086157147</v>
      </c>
      <c r="AF86">
        <v>324.35876255428002</v>
      </c>
      <c r="AG86">
        <v>233.636295134438</v>
      </c>
      <c r="AH86">
        <v>220.35409032882399</v>
      </c>
      <c r="AI86">
        <v>133.559861193274</v>
      </c>
      <c r="AJ86">
        <v>126.637716109279</v>
      </c>
      <c r="AK86">
        <v>169.40781732210701</v>
      </c>
      <c r="AL86">
        <v>144.81068223040799</v>
      </c>
      <c r="AM86">
        <v>156.828033335226</v>
      </c>
      <c r="AN86">
        <v>164.50608659270199</v>
      </c>
      <c r="AO86">
        <v>134.91969963117899</v>
      </c>
      <c r="AP86">
        <v>128.80511700058301</v>
      </c>
      <c r="AQ86">
        <v>131.996735644484</v>
      </c>
      <c r="AR86">
        <v>149.63325639255299</v>
      </c>
      <c r="AS86">
        <v>128.32190269426599</v>
      </c>
      <c r="AT86">
        <v>146.266619101359</v>
      </c>
      <c r="AU86">
        <v>152.75520485800001</v>
      </c>
      <c r="AV86">
        <v>155.678976117167</v>
      </c>
      <c r="AW86">
        <v>145.54823172205101</v>
      </c>
      <c r="AX86">
        <v>141.01888735491801</v>
      </c>
    </row>
    <row r="87" spans="1:50" x14ac:dyDescent="0.25">
      <c r="A87">
        <v>21.919770773638898</v>
      </c>
      <c r="B87">
        <v>241.44804075755999</v>
      </c>
      <c r="C87">
        <v>285.04051257068397</v>
      </c>
      <c r="D87">
        <v>214.09294901858999</v>
      </c>
      <c r="E87">
        <v>195.97151311397801</v>
      </c>
      <c r="F87">
        <v>209.36649652464499</v>
      </c>
      <c r="G87">
        <v>148.07824499501999</v>
      </c>
      <c r="H87">
        <v>162.294373377982</v>
      </c>
      <c r="I87">
        <v>199.175596853184</v>
      </c>
      <c r="J87">
        <v>141.05621135504001</v>
      </c>
      <c r="K87">
        <v>148.12329568100699</v>
      </c>
      <c r="L87">
        <v>178.420439683767</v>
      </c>
      <c r="M87">
        <v>166.00734663318099</v>
      </c>
      <c r="N87">
        <v>155.16849885195001</v>
      </c>
      <c r="O87">
        <v>169.85611727476501</v>
      </c>
      <c r="P87">
        <v>198.989219339046</v>
      </c>
      <c r="Q87">
        <v>181.49027129739699</v>
      </c>
      <c r="R87">
        <v>175.187768799232</v>
      </c>
      <c r="S87">
        <v>162.63187486128101</v>
      </c>
      <c r="T87">
        <v>163.07164036106499</v>
      </c>
      <c r="U87">
        <v>175.25469921992101</v>
      </c>
      <c r="V87">
        <v>143.320684107163</v>
      </c>
      <c r="W87">
        <v>277.42367331174597</v>
      </c>
      <c r="X87">
        <v>247.983371555914</v>
      </c>
      <c r="Y87">
        <v>294.82645663153801</v>
      </c>
      <c r="Z87">
        <v>159.494320215329</v>
      </c>
      <c r="AA87">
        <v>316.156803191319</v>
      </c>
      <c r="AB87">
        <v>203.845423738655</v>
      </c>
      <c r="AC87">
        <v>162.022558877157</v>
      </c>
      <c r="AD87">
        <v>165.98231913529199</v>
      </c>
      <c r="AE87">
        <v>240.48918646879801</v>
      </c>
      <c r="AF87">
        <v>317.37130320218898</v>
      </c>
      <c r="AG87">
        <v>238.39813992329701</v>
      </c>
      <c r="AH87">
        <v>219.81365544264401</v>
      </c>
      <c r="AI87">
        <v>135.13053796391199</v>
      </c>
      <c r="AJ87">
        <v>124.64354112069201</v>
      </c>
      <c r="AK87">
        <v>177.727352612369</v>
      </c>
      <c r="AL87">
        <v>144.59239497157799</v>
      </c>
      <c r="AM87">
        <v>154.531884281468</v>
      </c>
      <c r="AN87">
        <v>165.65503032119199</v>
      </c>
      <c r="AO87">
        <v>135.14137539702301</v>
      </c>
      <c r="AP87">
        <v>130.884488704544</v>
      </c>
      <c r="AQ87">
        <v>131.076039767933</v>
      </c>
      <c r="AR87">
        <v>152.49532088576299</v>
      </c>
      <c r="AS87">
        <v>128.05373887995501</v>
      </c>
      <c r="AT87">
        <v>146.23440253797401</v>
      </c>
      <c r="AU87">
        <v>154.87789611319801</v>
      </c>
      <c r="AV87">
        <v>155.733483000825</v>
      </c>
      <c r="AW87">
        <v>145.77784870000701</v>
      </c>
      <c r="AX87">
        <v>143.31125416213601</v>
      </c>
    </row>
    <row r="88" spans="1:50" x14ac:dyDescent="0.25">
      <c r="A88">
        <v>22.177650429799399</v>
      </c>
      <c r="B88">
        <v>236.51659637636399</v>
      </c>
      <c r="C88">
        <v>279.24460955432301</v>
      </c>
      <c r="D88">
        <v>210.77589127616301</v>
      </c>
      <c r="E88">
        <v>197.75950902415599</v>
      </c>
      <c r="F88">
        <v>202.984562925837</v>
      </c>
      <c r="G88">
        <v>150.162756646037</v>
      </c>
      <c r="H88">
        <v>162.815233229189</v>
      </c>
      <c r="I88">
        <v>194.102505365545</v>
      </c>
      <c r="J88">
        <v>141.02664974191799</v>
      </c>
      <c r="K88">
        <v>147.22680947478401</v>
      </c>
      <c r="L88">
        <v>179.526512372269</v>
      </c>
      <c r="M88">
        <v>167.23921599212699</v>
      </c>
      <c r="N88">
        <v>156.99582233611801</v>
      </c>
      <c r="O88">
        <v>168.78892566239699</v>
      </c>
      <c r="P88">
        <v>199.418290214976</v>
      </c>
      <c r="Q88">
        <v>182.60047122702201</v>
      </c>
      <c r="R88">
        <v>173.93813271389701</v>
      </c>
      <c r="S88">
        <v>164.856592768555</v>
      </c>
      <c r="T88">
        <v>160.785006473636</v>
      </c>
      <c r="U88">
        <v>177.93521289193001</v>
      </c>
      <c r="V88">
        <v>142.06597952176801</v>
      </c>
      <c r="W88">
        <v>268.15250972932103</v>
      </c>
      <c r="X88">
        <v>243.67948244407401</v>
      </c>
      <c r="Y88">
        <v>298.44094100195503</v>
      </c>
      <c r="Z88">
        <v>156.502015605385</v>
      </c>
      <c r="AA88">
        <v>294.00656481513698</v>
      </c>
      <c r="AB88">
        <v>212.87511636529899</v>
      </c>
      <c r="AC88">
        <v>161.694049652167</v>
      </c>
      <c r="AD88">
        <v>170.21992440155901</v>
      </c>
      <c r="AE88">
        <v>237.28562108136299</v>
      </c>
      <c r="AF88">
        <v>317.09738697235798</v>
      </c>
      <c r="AG88">
        <v>234.01834962014601</v>
      </c>
      <c r="AH88">
        <v>221.591205787387</v>
      </c>
      <c r="AI88">
        <v>136.31482792017701</v>
      </c>
      <c r="AJ88">
        <v>123.830113865355</v>
      </c>
      <c r="AK88">
        <v>180.654284552262</v>
      </c>
      <c r="AL88">
        <v>141.84961496173801</v>
      </c>
      <c r="AM88">
        <v>152.80609922099299</v>
      </c>
      <c r="AN88">
        <v>166.437647466664</v>
      </c>
      <c r="AO88">
        <v>135.23457365605401</v>
      </c>
      <c r="AP88">
        <v>130.10230575061601</v>
      </c>
      <c r="AQ88">
        <v>129.254194058276</v>
      </c>
      <c r="AR88">
        <v>151.63099868042701</v>
      </c>
      <c r="AS88">
        <v>128.772094345742</v>
      </c>
      <c r="AT88">
        <v>141.76033305382299</v>
      </c>
      <c r="AU88">
        <v>155.721894454101</v>
      </c>
      <c r="AV88">
        <v>153.08205526219001</v>
      </c>
      <c r="AW88">
        <v>142.96180214031801</v>
      </c>
      <c r="AX88">
        <v>144.045475200071</v>
      </c>
    </row>
    <row r="89" spans="1:50" x14ac:dyDescent="0.25">
      <c r="A89">
        <v>22.435530085959801</v>
      </c>
      <c r="B89">
        <v>233.512030811975</v>
      </c>
      <c r="C89">
        <v>278.83926857135702</v>
      </c>
      <c r="D89">
        <v>209.537490260212</v>
      </c>
      <c r="E89">
        <v>199.98309436717301</v>
      </c>
      <c r="F89">
        <v>199.40690946936499</v>
      </c>
      <c r="G89">
        <v>148.563617231016</v>
      </c>
      <c r="H89">
        <v>161.66269066095799</v>
      </c>
      <c r="I89">
        <v>192.447320214152</v>
      </c>
      <c r="J89">
        <v>140.77985899588199</v>
      </c>
      <c r="K89">
        <v>145.41943334143701</v>
      </c>
      <c r="L89">
        <v>183.163159625975</v>
      </c>
      <c r="M89">
        <v>167.39360794646899</v>
      </c>
      <c r="N89">
        <v>158.132991254026</v>
      </c>
      <c r="O89">
        <v>168.37716769878099</v>
      </c>
      <c r="P89">
        <v>197.859498006754</v>
      </c>
      <c r="Q89">
        <v>182.44327136511899</v>
      </c>
      <c r="R89">
        <v>173.653811564828</v>
      </c>
      <c r="S89">
        <v>166.76728254513699</v>
      </c>
      <c r="T89">
        <v>157.49819665747199</v>
      </c>
      <c r="U89">
        <v>182.568845212323</v>
      </c>
      <c r="V89">
        <v>139.59241308975999</v>
      </c>
      <c r="W89">
        <v>257.95658346289798</v>
      </c>
      <c r="X89">
        <v>243.133267066738</v>
      </c>
      <c r="Y89">
        <v>296.08681531634397</v>
      </c>
      <c r="Z89">
        <v>154.50110134104199</v>
      </c>
      <c r="AA89">
        <v>273.93029508119901</v>
      </c>
      <c r="AB89">
        <v>217.49923436230901</v>
      </c>
      <c r="AC89">
        <v>159.724161097777</v>
      </c>
      <c r="AD89">
        <v>168.09521261449399</v>
      </c>
      <c r="AE89">
        <v>237.73793100722401</v>
      </c>
      <c r="AF89">
        <v>317.79617334662498</v>
      </c>
      <c r="AG89">
        <v>231.380322811101</v>
      </c>
      <c r="AH89">
        <v>221.591972208426</v>
      </c>
      <c r="AI89">
        <v>136.42326054493699</v>
      </c>
      <c r="AJ89">
        <v>123.109817810563</v>
      </c>
      <c r="AK89">
        <v>182.362292893274</v>
      </c>
      <c r="AL89">
        <v>138.48050823874399</v>
      </c>
      <c r="AM89">
        <v>152.78000424164799</v>
      </c>
      <c r="AN89">
        <v>167.56795367888199</v>
      </c>
      <c r="AO89">
        <v>134.252416187991</v>
      </c>
      <c r="AP89">
        <v>128.40747942878201</v>
      </c>
      <c r="AQ89">
        <v>128.109541889273</v>
      </c>
      <c r="AR89">
        <v>154.71941417647901</v>
      </c>
      <c r="AS89">
        <v>127.244658541143</v>
      </c>
      <c r="AT89">
        <v>138.23778352593399</v>
      </c>
      <c r="AU89">
        <v>155.47728807045399</v>
      </c>
      <c r="AV89">
        <v>151.16292362348599</v>
      </c>
      <c r="AW89">
        <v>140.43788363487801</v>
      </c>
      <c r="AX89">
        <v>136.23466357682901</v>
      </c>
    </row>
    <row r="90" spans="1:50" x14ac:dyDescent="0.25">
      <c r="A90">
        <v>22.693409742120298</v>
      </c>
      <c r="B90">
        <v>228.96074537952001</v>
      </c>
      <c r="C90">
        <v>279.70993168285599</v>
      </c>
      <c r="D90">
        <v>210.979694132558</v>
      </c>
      <c r="E90">
        <v>199.659082882956</v>
      </c>
      <c r="F90">
        <v>204.01218565292299</v>
      </c>
      <c r="G90">
        <v>150.919425064747</v>
      </c>
      <c r="H90">
        <v>165.461962980095</v>
      </c>
      <c r="I90">
        <v>193.33527355771901</v>
      </c>
      <c r="J90">
        <v>145.165797591309</v>
      </c>
      <c r="K90">
        <v>145.31001076612699</v>
      </c>
      <c r="L90">
        <v>186.69540739763201</v>
      </c>
      <c r="M90">
        <v>165.604439874007</v>
      </c>
      <c r="N90">
        <v>163.17119082142599</v>
      </c>
      <c r="O90">
        <v>164.350001365666</v>
      </c>
      <c r="P90">
        <v>198.48467787148601</v>
      </c>
      <c r="Q90">
        <v>180.23725710969001</v>
      </c>
      <c r="R90">
        <v>174.50566675071201</v>
      </c>
      <c r="S90">
        <v>172.21566995726701</v>
      </c>
      <c r="T90">
        <v>156.33240443721601</v>
      </c>
      <c r="U90">
        <v>181.53252009802799</v>
      </c>
      <c r="V90">
        <v>138.895556949227</v>
      </c>
      <c r="W90">
        <v>254.82171273855499</v>
      </c>
      <c r="X90">
        <v>243.242344530027</v>
      </c>
      <c r="Y90">
        <v>300.43040069265197</v>
      </c>
      <c r="Z90">
        <v>153.21109408295399</v>
      </c>
      <c r="AA90">
        <v>256.30508365886499</v>
      </c>
      <c r="AB90">
        <v>217.28430113597301</v>
      </c>
      <c r="AC90">
        <v>160.125879592166</v>
      </c>
      <c r="AD90">
        <v>166.93147112450299</v>
      </c>
      <c r="AE90">
        <v>238.04602214818701</v>
      </c>
      <c r="AF90">
        <v>317.25071878940798</v>
      </c>
      <c r="AG90">
        <v>227.22693245059199</v>
      </c>
      <c r="AH90">
        <v>219.49562912293899</v>
      </c>
      <c r="AI90">
        <v>140.167447475881</v>
      </c>
      <c r="AJ90">
        <v>122.371451522855</v>
      </c>
      <c r="AK90">
        <v>186.845814595349</v>
      </c>
      <c r="AL90">
        <v>134.974052135329</v>
      </c>
      <c r="AM90">
        <v>150.732927698033</v>
      </c>
      <c r="AN90">
        <v>169.64266950024799</v>
      </c>
      <c r="AO90">
        <v>133.83920393560001</v>
      </c>
      <c r="AP90">
        <v>127.183587432758</v>
      </c>
      <c r="AQ90">
        <v>126.883849445191</v>
      </c>
      <c r="AR90">
        <v>150.95142846042299</v>
      </c>
      <c r="AS90">
        <v>127.795106049626</v>
      </c>
      <c r="AT90">
        <v>139.76494553424999</v>
      </c>
      <c r="AU90">
        <v>156.20836293842399</v>
      </c>
      <c r="AV90">
        <v>148.68482106350001</v>
      </c>
      <c r="AW90">
        <v>141.62590373526001</v>
      </c>
      <c r="AX90">
        <v>134.40658279365101</v>
      </c>
    </row>
    <row r="91" spans="1:50" x14ac:dyDescent="0.25">
      <c r="A91">
        <v>22.9512893982808</v>
      </c>
      <c r="B91">
        <v>219.02120737107299</v>
      </c>
      <c r="C91">
        <v>273.254590100489</v>
      </c>
      <c r="D91">
        <v>209.91584700805001</v>
      </c>
      <c r="E91">
        <v>197.31611065514599</v>
      </c>
      <c r="F91">
        <v>207.12713532549699</v>
      </c>
      <c r="G91">
        <v>152.59946922170599</v>
      </c>
      <c r="H91">
        <v>168.38117475938699</v>
      </c>
      <c r="I91">
        <v>194.98791441295401</v>
      </c>
      <c r="J91">
        <v>148.00068567147201</v>
      </c>
      <c r="K91">
        <v>144.95276260386601</v>
      </c>
      <c r="L91">
        <v>184.976023113336</v>
      </c>
      <c r="M91">
        <v>163.42859596974401</v>
      </c>
      <c r="N91">
        <v>164.177408307181</v>
      </c>
      <c r="O91">
        <v>164.10666297275</v>
      </c>
      <c r="P91">
        <v>201.403171619738</v>
      </c>
      <c r="Q91">
        <v>175.535328052225</v>
      </c>
      <c r="R91">
        <v>171.349756092966</v>
      </c>
      <c r="S91">
        <v>173.478003089232</v>
      </c>
      <c r="T91">
        <v>155.74291568225101</v>
      </c>
      <c r="U91">
        <v>177.47338357765901</v>
      </c>
      <c r="V91">
        <v>140.44004577939199</v>
      </c>
      <c r="W91">
        <v>243.26730443483399</v>
      </c>
      <c r="X91">
        <v>239.30298283901601</v>
      </c>
      <c r="Y91">
        <v>303.57661046395299</v>
      </c>
      <c r="Z91">
        <v>155.36018785034199</v>
      </c>
      <c r="AA91">
        <v>242.75227550959099</v>
      </c>
      <c r="AB91">
        <v>210.98266037557099</v>
      </c>
      <c r="AC91">
        <v>159.88121485106501</v>
      </c>
      <c r="AD91">
        <v>165.58153840637101</v>
      </c>
      <c r="AE91">
        <v>237.954975170496</v>
      </c>
      <c r="AF91">
        <v>308.901173999663</v>
      </c>
      <c r="AG91">
        <v>223.80179107153</v>
      </c>
      <c r="AH91">
        <v>216.265467334568</v>
      </c>
      <c r="AI91">
        <v>145.54208369237099</v>
      </c>
      <c r="AJ91">
        <v>121.834628324609</v>
      </c>
      <c r="AK91">
        <v>184.60964749519599</v>
      </c>
      <c r="AL91">
        <v>135.555189497914</v>
      </c>
      <c r="AM91">
        <v>150.67906651023</v>
      </c>
      <c r="AN91">
        <v>170.43090098345701</v>
      </c>
      <c r="AO91">
        <v>135.663471164703</v>
      </c>
      <c r="AP91">
        <v>126.84692284720801</v>
      </c>
      <c r="AQ91">
        <v>126.835202015593</v>
      </c>
      <c r="AR91">
        <v>146.53386431242001</v>
      </c>
      <c r="AS91">
        <v>127.426728423277</v>
      </c>
      <c r="AT91">
        <v>139.27744956338199</v>
      </c>
      <c r="AU91">
        <v>151.466399934636</v>
      </c>
      <c r="AV91">
        <v>148.19858097787099</v>
      </c>
      <c r="AW91">
        <v>141.32200417681099</v>
      </c>
      <c r="AX91">
        <v>134.253273702245</v>
      </c>
    </row>
    <row r="92" spans="1:50" x14ac:dyDescent="0.25">
      <c r="A92">
        <v>23.209169054441201</v>
      </c>
      <c r="B92">
        <v>214.56530097286301</v>
      </c>
      <c r="C92">
        <v>272.42951808301501</v>
      </c>
      <c r="D92">
        <v>208.61602374162001</v>
      </c>
      <c r="E92">
        <v>194.10415278947801</v>
      </c>
      <c r="F92">
        <v>203.871171970424</v>
      </c>
      <c r="G92">
        <v>153.381890922455</v>
      </c>
      <c r="H92">
        <v>167.53255402418199</v>
      </c>
      <c r="I92">
        <v>199.21427836971199</v>
      </c>
      <c r="J92">
        <v>148.57989597951899</v>
      </c>
      <c r="K92">
        <v>142.61088259338101</v>
      </c>
      <c r="L92">
        <v>182.81575834111999</v>
      </c>
      <c r="M92">
        <v>157.870276526129</v>
      </c>
      <c r="N92">
        <v>163.00020874406701</v>
      </c>
      <c r="O92">
        <v>159.034004662603</v>
      </c>
      <c r="P92">
        <v>198.464947158363</v>
      </c>
      <c r="Q92">
        <v>167.29628498773701</v>
      </c>
      <c r="R92">
        <v>168.86369774443199</v>
      </c>
      <c r="S92">
        <v>174.21629748095901</v>
      </c>
      <c r="T92">
        <v>154.84756223166499</v>
      </c>
      <c r="U92">
        <v>174.19926255932501</v>
      </c>
      <c r="V92">
        <v>140.897502868332</v>
      </c>
      <c r="W92">
        <v>237.76366427922</v>
      </c>
      <c r="X92">
        <v>236.05779949340899</v>
      </c>
      <c r="Y92">
        <v>301.58714901180002</v>
      </c>
      <c r="Z92">
        <v>157.55954360863799</v>
      </c>
      <c r="AA92">
        <v>228.28666555545999</v>
      </c>
      <c r="AB92">
        <v>198.48811733689899</v>
      </c>
      <c r="AC92">
        <v>159.45474414161399</v>
      </c>
      <c r="AD92">
        <v>163.046417049827</v>
      </c>
      <c r="AE92">
        <v>239.75452708844</v>
      </c>
      <c r="AF92">
        <v>306.209108047168</v>
      </c>
      <c r="AG92">
        <v>222.94857859082001</v>
      </c>
      <c r="AH92">
        <v>213.256759571712</v>
      </c>
      <c r="AI92">
        <v>143.36015750231101</v>
      </c>
      <c r="AJ92">
        <v>118.042816924829</v>
      </c>
      <c r="AK92">
        <v>178.468275263663</v>
      </c>
      <c r="AL92">
        <v>135.051932574262</v>
      </c>
      <c r="AM92">
        <v>147.33733275517301</v>
      </c>
      <c r="AN92">
        <v>170.22659571481799</v>
      </c>
      <c r="AO92">
        <v>135.74105401554101</v>
      </c>
      <c r="AP92">
        <v>125.855148417998</v>
      </c>
      <c r="AQ92">
        <v>128.44606212763199</v>
      </c>
      <c r="AR92">
        <v>142.989830133156</v>
      </c>
      <c r="AS92">
        <v>125.190950202857</v>
      </c>
      <c r="AT92">
        <v>137.514127558658</v>
      </c>
      <c r="AU92">
        <v>148.70010332461001</v>
      </c>
      <c r="AV92">
        <v>145.34060373903199</v>
      </c>
      <c r="AW92">
        <v>141.05644454305499</v>
      </c>
      <c r="AX92">
        <v>130.10187122319201</v>
      </c>
    </row>
    <row r="93" spans="1:50" x14ac:dyDescent="0.25">
      <c r="A93">
        <v>23.467048710601699</v>
      </c>
      <c r="B93">
        <v>212.39639280455501</v>
      </c>
      <c r="C93">
        <v>265.780259922043</v>
      </c>
      <c r="D93">
        <v>201.11363748558901</v>
      </c>
      <c r="E93">
        <v>197.103828300251</v>
      </c>
      <c r="F93">
        <v>203.175496790832</v>
      </c>
      <c r="G93">
        <v>161.456865614245</v>
      </c>
      <c r="H93">
        <v>165.37113000195001</v>
      </c>
      <c r="I93">
        <v>195.687926968429</v>
      </c>
      <c r="J93">
        <v>147.82290695892701</v>
      </c>
      <c r="K93">
        <v>145.92717031431201</v>
      </c>
      <c r="L93">
        <v>186.706412931431</v>
      </c>
      <c r="M93">
        <v>151.403689097822</v>
      </c>
      <c r="N93">
        <v>161.678373315594</v>
      </c>
      <c r="O93">
        <v>157.74939088920999</v>
      </c>
      <c r="P93">
        <v>200.10139767357799</v>
      </c>
      <c r="Q93">
        <v>165.143898856345</v>
      </c>
      <c r="R93">
        <v>166.79779878994299</v>
      </c>
      <c r="S93">
        <v>172.271600251129</v>
      </c>
      <c r="T93">
        <v>154.724151426898</v>
      </c>
      <c r="U93">
        <v>171.888253536809</v>
      </c>
      <c r="V93">
        <v>142.93532041964701</v>
      </c>
      <c r="W93">
        <v>229.25342177842501</v>
      </c>
      <c r="X93">
        <v>232.04721592380699</v>
      </c>
      <c r="Y93">
        <v>298.92928240053197</v>
      </c>
      <c r="Z93">
        <v>156.692062281462</v>
      </c>
      <c r="AA93">
        <v>219.502251437463</v>
      </c>
      <c r="AB93">
        <v>187.29890774842701</v>
      </c>
      <c r="AC93">
        <v>159.390366578222</v>
      </c>
      <c r="AD93">
        <v>160.57470965595601</v>
      </c>
      <c r="AE93">
        <v>237.10608465432901</v>
      </c>
      <c r="AF93">
        <v>299.71403655666398</v>
      </c>
      <c r="AG93">
        <v>225.774619744582</v>
      </c>
      <c r="AH93">
        <v>210.85811939312299</v>
      </c>
      <c r="AI93">
        <v>146.092278289126</v>
      </c>
      <c r="AJ93">
        <v>118.341922205589</v>
      </c>
      <c r="AK93">
        <v>175.95448761303101</v>
      </c>
      <c r="AL93">
        <v>137.93723984331999</v>
      </c>
      <c r="AM93">
        <v>151.270790415427</v>
      </c>
      <c r="AN93">
        <v>173.41146403522299</v>
      </c>
      <c r="AO93">
        <v>136.81772447781199</v>
      </c>
      <c r="AP93">
        <v>127.74523298766</v>
      </c>
      <c r="AQ93">
        <v>128.31868698577199</v>
      </c>
      <c r="AR93">
        <v>140.51981054643099</v>
      </c>
      <c r="AS93">
        <v>124.891751918658</v>
      </c>
      <c r="AT93">
        <v>136.45282798846</v>
      </c>
      <c r="AU93">
        <v>149.10499534258301</v>
      </c>
      <c r="AV93">
        <v>143.62731905868401</v>
      </c>
      <c r="AW93">
        <v>142.148320632045</v>
      </c>
      <c r="AX93">
        <v>129.72119846409799</v>
      </c>
    </row>
    <row r="94" spans="1:50" x14ac:dyDescent="0.25">
      <c r="A94">
        <v>23.7249283667621</v>
      </c>
      <c r="B94">
        <v>211.53291955297101</v>
      </c>
      <c r="C94">
        <v>257.68691068934402</v>
      </c>
      <c r="D94">
        <v>199.80919785761401</v>
      </c>
      <c r="E94">
        <v>196.52029272681401</v>
      </c>
      <c r="F94">
        <v>195.23602212237299</v>
      </c>
      <c r="G94">
        <v>170.11743547600699</v>
      </c>
      <c r="H94">
        <v>160.50049578167</v>
      </c>
      <c r="I94">
        <v>193.444795963915</v>
      </c>
      <c r="J94">
        <v>146.282619693491</v>
      </c>
      <c r="K94">
        <v>147.52479857752101</v>
      </c>
      <c r="L94">
        <v>193.914495961066</v>
      </c>
      <c r="M94">
        <v>152.730047386406</v>
      </c>
      <c r="N94">
        <v>161.09158895258301</v>
      </c>
      <c r="O94">
        <v>159.90721340523899</v>
      </c>
      <c r="P94">
        <v>200.33845720774701</v>
      </c>
      <c r="Q94">
        <v>165.732828249938</v>
      </c>
      <c r="R94">
        <v>165.648489412272</v>
      </c>
      <c r="S94">
        <v>169.37978082791599</v>
      </c>
      <c r="T94">
        <v>153.42853072422201</v>
      </c>
      <c r="U94">
        <v>169.37428045276999</v>
      </c>
      <c r="V94">
        <v>147.93081597232501</v>
      </c>
      <c r="W94">
        <v>224.15600215904701</v>
      </c>
      <c r="X94">
        <v>230.04763620959</v>
      </c>
      <c r="Y94">
        <v>301.34416659906901</v>
      </c>
      <c r="Z94">
        <v>157.80392166961099</v>
      </c>
      <c r="AA94">
        <v>210.65505575407599</v>
      </c>
      <c r="AB94">
        <v>179.82757413404201</v>
      </c>
      <c r="AC94">
        <v>159.013989546148</v>
      </c>
      <c r="AD94">
        <v>158.93577435034999</v>
      </c>
      <c r="AE94">
        <v>237.06144644339301</v>
      </c>
      <c r="AF94">
        <v>295.18533083195399</v>
      </c>
      <c r="AG94">
        <v>230.32633540766699</v>
      </c>
      <c r="AH94">
        <v>207.76219390599999</v>
      </c>
      <c r="AI94">
        <v>146.22932997267301</v>
      </c>
      <c r="AJ94">
        <v>123.542185749292</v>
      </c>
      <c r="AK94">
        <v>173.936546685352</v>
      </c>
      <c r="AL94">
        <v>142.503658747104</v>
      </c>
      <c r="AM94">
        <v>156.957220559695</v>
      </c>
      <c r="AN94">
        <v>178.18639416077599</v>
      </c>
      <c r="AO94">
        <v>139.080080877863</v>
      </c>
      <c r="AP94">
        <v>127.293913205995</v>
      </c>
      <c r="AQ94">
        <v>129.99315976391901</v>
      </c>
      <c r="AR94">
        <v>136.77130893852501</v>
      </c>
      <c r="AS94">
        <v>124.715174071837</v>
      </c>
      <c r="AT94">
        <v>135.50813784896499</v>
      </c>
      <c r="AU94">
        <v>146.09457154513399</v>
      </c>
      <c r="AV94">
        <v>140.952234965565</v>
      </c>
      <c r="AW94">
        <v>139.228689537252</v>
      </c>
      <c r="AX94">
        <v>130.698485073097</v>
      </c>
    </row>
    <row r="95" spans="1:50" x14ac:dyDescent="0.25">
      <c r="A95">
        <v>23.982808022922601</v>
      </c>
      <c r="B95">
        <v>213.739313551642</v>
      </c>
      <c r="C95">
        <v>255.477592871008</v>
      </c>
      <c r="D95">
        <v>201.217036332953</v>
      </c>
      <c r="E95">
        <v>195.58021194131601</v>
      </c>
      <c r="F95">
        <v>185.413137683819</v>
      </c>
      <c r="G95">
        <v>171.29454927237401</v>
      </c>
      <c r="H95">
        <v>156.87384357865301</v>
      </c>
      <c r="I95">
        <v>188.76597599078099</v>
      </c>
      <c r="J95">
        <v>145.29835545043801</v>
      </c>
      <c r="K95">
        <v>147.898686934762</v>
      </c>
      <c r="L95">
        <v>201.57586440189999</v>
      </c>
      <c r="M95">
        <v>153.54703506879801</v>
      </c>
      <c r="N95">
        <v>163.988875005343</v>
      </c>
      <c r="O95">
        <v>163.20152852523901</v>
      </c>
      <c r="P95">
        <v>198.72670824131899</v>
      </c>
      <c r="Q95">
        <v>166.525708725481</v>
      </c>
      <c r="R95">
        <v>163.78723047322401</v>
      </c>
      <c r="S95">
        <v>166.49778869666099</v>
      </c>
      <c r="T95">
        <v>155.14178720696401</v>
      </c>
      <c r="U95">
        <v>168.84910038601799</v>
      </c>
      <c r="V95">
        <v>147.14183841139501</v>
      </c>
      <c r="W95">
        <v>221.291998162086</v>
      </c>
      <c r="X95">
        <v>230.08426931285001</v>
      </c>
      <c r="Y95">
        <v>309.290867004196</v>
      </c>
      <c r="Z95">
        <v>155.39730458926701</v>
      </c>
      <c r="AA95">
        <v>203.971233709773</v>
      </c>
      <c r="AB95">
        <v>174.28346118293101</v>
      </c>
      <c r="AC95">
        <v>162.77617499074299</v>
      </c>
      <c r="AD95">
        <v>154.37851114563301</v>
      </c>
      <c r="AE95">
        <v>238.02440618492301</v>
      </c>
      <c r="AF95">
        <v>295.56045444418402</v>
      </c>
      <c r="AG95">
        <v>236.023908167</v>
      </c>
      <c r="AH95">
        <v>212.33849971094801</v>
      </c>
      <c r="AI95">
        <v>145.748720485007</v>
      </c>
      <c r="AJ95">
        <v>125.422431467338</v>
      </c>
      <c r="AK95">
        <v>172.39590429870199</v>
      </c>
      <c r="AL95">
        <v>142.17005104184</v>
      </c>
      <c r="AM95">
        <v>154.43626177416999</v>
      </c>
      <c r="AN95">
        <v>183.51652824434899</v>
      </c>
      <c r="AO95">
        <v>144.27741324869899</v>
      </c>
      <c r="AP95">
        <v>128.83699775689101</v>
      </c>
      <c r="AQ95">
        <v>131.707335437328</v>
      </c>
      <c r="AR95">
        <v>136.29733681804601</v>
      </c>
      <c r="AS95">
        <v>125.437707763517</v>
      </c>
      <c r="AT95">
        <v>134.999948158948</v>
      </c>
      <c r="AU95">
        <v>147.811060067516</v>
      </c>
      <c r="AV95">
        <v>139.49508602374101</v>
      </c>
      <c r="AW95">
        <v>141.170014128676</v>
      </c>
      <c r="AX95">
        <v>131.63126163056901</v>
      </c>
    </row>
    <row r="96" spans="1:50" x14ac:dyDescent="0.25">
      <c r="A96">
        <v>24.240687679082999</v>
      </c>
      <c r="B96">
        <v>216.544763636634</v>
      </c>
      <c r="C96">
        <v>247.454800676801</v>
      </c>
      <c r="D96">
        <v>202.77336574452099</v>
      </c>
      <c r="E96">
        <v>195.31702638587799</v>
      </c>
      <c r="F96">
        <v>185.15876685764599</v>
      </c>
      <c r="G96">
        <v>170.011075270628</v>
      </c>
      <c r="H96">
        <v>152.87317342532299</v>
      </c>
      <c r="I96">
        <v>187.18420241752801</v>
      </c>
      <c r="J96">
        <v>144.68217966853601</v>
      </c>
      <c r="K96">
        <v>150.47084361476999</v>
      </c>
      <c r="L96">
        <v>204.919799352208</v>
      </c>
      <c r="M96">
        <v>155.45813528954801</v>
      </c>
      <c r="N96">
        <v>164.254028235335</v>
      </c>
      <c r="O96">
        <v>165.63004355015499</v>
      </c>
      <c r="P96">
        <v>203.346392825696</v>
      </c>
      <c r="Q96">
        <v>163.85742474953599</v>
      </c>
      <c r="R96">
        <v>162.299360913995</v>
      </c>
      <c r="S96">
        <v>163.01793792006799</v>
      </c>
      <c r="T96">
        <v>155.08889097541001</v>
      </c>
      <c r="U96">
        <v>168.20401671537499</v>
      </c>
      <c r="V96">
        <v>145.955494215925</v>
      </c>
      <c r="W96">
        <v>219.57863140144801</v>
      </c>
      <c r="X96">
        <v>225.92261671375201</v>
      </c>
      <c r="Y96">
        <v>311.89934635777098</v>
      </c>
      <c r="Z96">
        <v>152.65182809362199</v>
      </c>
      <c r="AA96">
        <v>200.343721369739</v>
      </c>
      <c r="AB96">
        <v>169.36622181821099</v>
      </c>
      <c r="AC96">
        <v>169.58662488623099</v>
      </c>
      <c r="AD96">
        <v>150.79531360969401</v>
      </c>
      <c r="AE96">
        <v>233.03423364471101</v>
      </c>
      <c r="AF96">
        <v>299.45320621854</v>
      </c>
      <c r="AG96">
        <v>236.55719569683001</v>
      </c>
      <c r="AH96">
        <v>208.18415917095601</v>
      </c>
      <c r="AI96">
        <v>143.381462009274</v>
      </c>
      <c r="AJ96">
        <v>130.02893165744601</v>
      </c>
      <c r="AK96">
        <v>166.81137301923499</v>
      </c>
      <c r="AL96">
        <v>144.574304403159</v>
      </c>
      <c r="AM96">
        <v>150.36815259956401</v>
      </c>
      <c r="AN96">
        <v>186.26498886975099</v>
      </c>
      <c r="AO96">
        <v>145.40666141059</v>
      </c>
      <c r="AP96">
        <v>134.63051089062</v>
      </c>
      <c r="AQ96">
        <v>131.03161727155799</v>
      </c>
      <c r="AR96">
        <v>134.62386907761501</v>
      </c>
      <c r="AS96">
        <v>123.14724140413399</v>
      </c>
      <c r="AT96">
        <v>133.884209373147</v>
      </c>
      <c r="AU96">
        <v>148.69392560412601</v>
      </c>
      <c r="AV96">
        <v>138.60966246520499</v>
      </c>
      <c r="AW96">
        <v>139.383218377708</v>
      </c>
      <c r="AX96">
        <v>135.32171346487499</v>
      </c>
    </row>
    <row r="97" spans="1:50" x14ac:dyDescent="0.25">
      <c r="A97">
        <v>24.4985673352435</v>
      </c>
      <c r="B97">
        <v>216.75972996261601</v>
      </c>
      <c r="C97">
        <v>249.17921165605699</v>
      </c>
      <c r="D97">
        <v>213.29324348598999</v>
      </c>
      <c r="E97">
        <v>192.97835172706701</v>
      </c>
      <c r="F97">
        <v>182.258029015245</v>
      </c>
      <c r="G97">
        <v>165.33206812799801</v>
      </c>
      <c r="H97">
        <v>150.73535022529899</v>
      </c>
      <c r="I97">
        <v>186.24232548270501</v>
      </c>
      <c r="J97">
        <v>145.28869407391801</v>
      </c>
      <c r="K97">
        <v>151.615071199505</v>
      </c>
      <c r="L97">
        <v>206.700540148247</v>
      </c>
      <c r="M97">
        <v>158.10878444359099</v>
      </c>
      <c r="N97">
        <v>167.44543774497501</v>
      </c>
      <c r="O97">
        <v>166.56434696199901</v>
      </c>
      <c r="P97">
        <v>208.121275026397</v>
      </c>
      <c r="Q97">
        <v>161.93694334755</v>
      </c>
      <c r="R97">
        <v>163.36759675891099</v>
      </c>
      <c r="S97">
        <v>162.540557946191</v>
      </c>
      <c r="T97">
        <v>154.964193583004</v>
      </c>
      <c r="U97">
        <v>168.34858114461301</v>
      </c>
      <c r="V97">
        <v>143.88863386426101</v>
      </c>
      <c r="W97">
        <v>216.34343846699099</v>
      </c>
      <c r="X97">
        <v>228.72253874677301</v>
      </c>
      <c r="Y97">
        <v>311.899764898657</v>
      </c>
      <c r="Z97">
        <v>152.5539729768</v>
      </c>
      <c r="AA97">
        <v>195.85901852227499</v>
      </c>
      <c r="AB97">
        <v>168.91545771988399</v>
      </c>
      <c r="AC97">
        <v>173.54418721283201</v>
      </c>
      <c r="AD97">
        <v>149.34176363212501</v>
      </c>
      <c r="AE97">
        <v>234.94899421113101</v>
      </c>
      <c r="AF97">
        <v>304.992377496985</v>
      </c>
      <c r="AG97">
        <v>231.46294200107499</v>
      </c>
      <c r="AH97">
        <v>209.81128862780099</v>
      </c>
      <c r="AI97">
        <v>143.37751010237699</v>
      </c>
      <c r="AJ97">
        <v>135.856193782086</v>
      </c>
      <c r="AK97">
        <v>162.83442283999401</v>
      </c>
      <c r="AL97">
        <v>139.282602152989</v>
      </c>
      <c r="AM97">
        <v>148.80633916001599</v>
      </c>
      <c r="AN97">
        <v>197.58936195258499</v>
      </c>
      <c r="AO97">
        <v>147.216404766653</v>
      </c>
      <c r="AP97">
        <v>134.23620713104199</v>
      </c>
      <c r="AQ97">
        <v>130.576052677234</v>
      </c>
      <c r="AR97">
        <v>133.40540665182999</v>
      </c>
      <c r="AS97">
        <v>120.554882923164</v>
      </c>
      <c r="AT97">
        <v>133.08759711590801</v>
      </c>
      <c r="AU97">
        <v>150.073579800376</v>
      </c>
      <c r="AV97">
        <v>141.239947328781</v>
      </c>
      <c r="AW97">
        <v>140.13080161267101</v>
      </c>
      <c r="AX97">
        <v>137.79386169555301</v>
      </c>
    </row>
    <row r="98" spans="1:50" x14ac:dyDescent="0.25">
      <c r="A98">
        <v>24.756446991404001</v>
      </c>
      <c r="B98">
        <v>214.65341526575199</v>
      </c>
      <c r="C98">
        <v>254.002038420655</v>
      </c>
      <c r="D98">
        <v>211.94317258098201</v>
      </c>
      <c r="E98">
        <v>187.51806674553799</v>
      </c>
      <c r="F98">
        <v>186.617945350257</v>
      </c>
      <c r="G98">
        <v>164.285506440875</v>
      </c>
      <c r="H98">
        <v>151.967787442863</v>
      </c>
      <c r="I98">
        <v>187.677946098711</v>
      </c>
      <c r="J98">
        <v>145.18213857537401</v>
      </c>
      <c r="K98">
        <v>152.588922747331</v>
      </c>
      <c r="L98">
        <v>211.686009876306</v>
      </c>
      <c r="M98">
        <v>157.72012982445401</v>
      </c>
      <c r="N98">
        <v>169.36741319831901</v>
      </c>
      <c r="O98">
        <v>167.03565392614101</v>
      </c>
      <c r="P98">
        <v>206.862558202706</v>
      </c>
      <c r="Q98">
        <v>159.50860892832901</v>
      </c>
      <c r="R98">
        <v>161.38024210643999</v>
      </c>
      <c r="S98">
        <v>164.033890877055</v>
      </c>
      <c r="T98">
        <v>155.88346646832599</v>
      </c>
      <c r="U98">
        <v>174.450870741702</v>
      </c>
      <c r="V98">
        <v>142.460481895301</v>
      </c>
      <c r="W98">
        <v>214.79573198917501</v>
      </c>
      <c r="X98">
        <v>224.76807527115</v>
      </c>
      <c r="Y98">
        <v>302.73071431432999</v>
      </c>
      <c r="Z98">
        <v>151.18180794893499</v>
      </c>
      <c r="AA98">
        <v>193.396556935761</v>
      </c>
      <c r="AB98">
        <v>166.97746706928299</v>
      </c>
      <c r="AC98">
        <v>178.811650452896</v>
      </c>
      <c r="AD98">
        <v>149.53083794564401</v>
      </c>
      <c r="AE98">
        <v>234.94749769218001</v>
      </c>
      <c r="AF98">
        <v>305.93709166063798</v>
      </c>
      <c r="AG98">
        <v>227.33566932905899</v>
      </c>
      <c r="AH98">
        <v>209.48165759150899</v>
      </c>
      <c r="AI98">
        <v>143.66013515587699</v>
      </c>
      <c r="AJ98">
        <v>139.27686166901501</v>
      </c>
      <c r="AK98">
        <v>158.12178739017901</v>
      </c>
      <c r="AL98">
        <v>136.606647803209</v>
      </c>
      <c r="AM98">
        <v>150.92732988989599</v>
      </c>
      <c r="AN98">
        <v>208.581452698313</v>
      </c>
      <c r="AO98">
        <v>152.280046004582</v>
      </c>
      <c r="AP98">
        <v>135.52681182961101</v>
      </c>
      <c r="AQ98">
        <v>130.74884044319001</v>
      </c>
      <c r="AR98">
        <v>134.82834181409399</v>
      </c>
      <c r="AS98">
        <v>119.11088437534001</v>
      </c>
      <c r="AT98">
        <v>129.94197688266399</v>
      </c>
      <c r="AU98">
        <v>151.186779226423</v>
      </c>
      <c r="AV98">
        <v>144.160137304187</v>
      </c>
      <c r="AW98">
        <v>139.706224257006</v>
      </c>
      <c r="AX98">
        <v>145.76793937102599</v>
      </c>
    </row>
    <row r="99" spans="1:50" x14ac:dyDescent="0.25">
      <c r="A99">
        <v>25.014326647564399</v>
      </c>
      <c r="B99">
        <v>210.20431299116899</v>
      </c>
      <c r="C99">
        <v>259.73721591117197</v>
      </c>
      <c r="D99">
        <v>207.236109194406</v>
      </c>
      <c r="E99">
        <v>191.980582044362</v>
      </c>
      <c r="F99">
        <v>190.54525160332599</v>
      </c>
      <c r="G99">
        <v>165.496828759761</v>
      </c>
      <c r="H99">
        <v>156.63332356627001</v>
      </c>
      <c r="I99">
        <v>190.28914413871499</v>
      </c>
      <c r="J99">
        <v>140.80683218633999</v>
      </c>
      <c r="K99">
        <v>154.08402162959601</v>
      </c>
      <c r="L99">
        <v>221.61328430833601</v>
      </c>
      <c r="M99">
        <v>151.75037473172699</v>
      </c>
      <c r="N99">
        <v>168.14743646619601</v>
      </c>
      <c r="O99">
        <v>164.573662060553</v>
      </c>
      <c r="P99">
        <v>204.06157353531901</v>
      </c>
      <c r="Q99">
        <v>154.61562774665401</v>
      </c>
      <c r="R99">
        <v>161.12052988345999</v>
      </c>
      <c r="S99">
        <v>165.342553348877</v>
      </c>
      <c r="T99">
        <v>155.96804135195501</v>
      </c>
      <c r="U99">
        <v>174.978065862427</v>
      </c>
      <c r="V99">
        <v>148.07833793267301</v>
      </c>
      <c r="W99">
        <v>215.89784846353101</v>
      </c>
      <c r="X99">
        <v>226.71889976121599</v>
      </c>
      <c r="Y99">
        <v>300.65507062238402</v>
      </c>
      <c r="Z99">
        <v>153.638225707174</v>
      </c>
      <c r="AA99">
        <v>193.490880509748</v>
      </c>
      <c r="AB99">
        <v>166.099598095152</v>
      </c>
      <c r="AC99">
        <v>181.32636942969799</v>
      </c>
      <c r="AD99">
        <v>150.109959821139</v>
      </c>
      <c r="AE99">
        <v>235.44282615629001</v>
      </c>
      <c r="AF99">
        <v>303.96138314659498</v>
      </c>
      <c r="AG99">
        <v>221.45752601137099</v>
      </c>
      <c r="AH99">
        <v>209.85511680779999</v>
      </c>
      <c r="AI99">
        <v>145.72857206318201</v>
      </c>
      <c r="AJ99">
        <v>142.866719047055</v>
      </c>
      <c r="AK99">
        <v>151.83164009150201</v>
      </c>
      <c r="AL99">
        <v>136.69335071426499</v>
      </c>
      <c r="AM99">
        <v>151.96353715548599</v>
      </c>
      <c r="AN99">
        <v>216.63396136345199</v>
      </c>
      <c r="AO99">
        <v>156.090476496386</v>
      </c>
      <c r="AP99">
        <v>138.63049209277801</v>
      </c>
      <c r="AQ99">
        <v>129.67025482664801</v>
      </c>
      <c r="AR99">
        <v>137.447146969838</v>
      </c>
      <c r="AS99">
        <v>118.877130422365</v>
      </c>
      <c r="AT99">
        <v>130.29703065465199</v>
      </c>
      <c r="AU99">
        <v>157.74331044674699</v>
      </c>
      <c r="AV99">
        <v>144.19506332780401</v>
      </c>
      <c r="AW99">
        <v>140.06756048820901</v>
      </c>
      <c r="AX99">
        <v>145.93056313879799</v>
      </c>
    </row>
    <row r="100" spans="1:50" x14ac:dyDescent="0.25">
      <c r="A100">
        <v>25.2722063037249</v>
      </c>
      <c r="B100">
        <v>206.083598860471</v>
      </c>
      <c r="C100">
        <v>263.55087528447001</v>
      </c>
      <c r="D100">
        <v>203.57838451291701</v>
      </c>
      <c r="E100">
        <v>190.850701014468</v>
      </c>
      <c r="F100">
        <v>187.927657911144</v>
      </c>
      <c r="G100">
        <v>162.95095212348801</v>
      </c>
      <c r="H100">
        <v>158.21733811275101</v>
      </c>
      <c r="I100">
        <v>191.538186985913</v>
      </c>
      <c r="J100">
        <v>136.97914627562599</v>
      </c>
      <c r="K100">
        <v>150.416447917087</v>
      </c>
      <c r="L100">
        <v>231.22611718134399</v>
      </c>
      <c r="M100">
        <v>151.07834321739901</v>
      </c>
      <c r="N100">
        <v>163.11043226253099</v>
      </c>
      <c r="O100">
        <v>163.296012568225</v>
      </c>
      <c r="P100">
        <v>198.244690158628</v>
      </c>
      <c r="Q100">
        <v>153.12635302279</v>
      </c>
      <c r="R100">
        <v>159.22585734054101</v>
      </c>
      <c r="S100">
        <v>164.610796814146</v>
      </c>
      <c r="T100">
        <v>156.13702087362699</v>
      </c>
      <c r="U100">
        <v>172.868708561945</v>
      </c>
      <c r="V100">
        <v>151.39166742664901</v>
      </c>
      <c r="W100">
        <v>217.04638091140899</v>
      </c>
      <c r="X100">
        <v>225.79770478802601</v>
      </c>
      <c r="Y100">
        <v>303.67404944145198</v>
      </c>
      <c r="Z100">
        <v>151.378521903376</v>
      </c>
      <c r="AA100">
        <v>189.630945429165</v>
      </c>
      <c r="AB100">
        <v>160.99766000305101</v>
      </c>
      <c r="AC100">
        <v>175.08908662402399</v>
      </c>
      <c r="AD100">
        <v>151.17296972969899</v>
      </c>
      <c r="AE100">
        <v>239.655487068095</v>
      </c>
      <c r="AF100">
        <v>305.581365750028</v>
      </c>
      <c r="AG100">
        <v>218.782080161078</v>
      </c>
      <c r="AH100">
        <v>210.403386505821</v>
      </c>
      <c r="AI100">
        <v>144.344071832906</v>
      </c>
      <c r="AJ100">
        <v>144.734952387118</v>
      </c>
      <c r="AK100">
        <v>147.63437613633999</v>
      </c>
      <c r="AL100">
        <v>135.99954746317599</v>
      </c>
      <c r="AM100">
        <v>154.42239916735099</v>
      </c>
      <c r="AN100">
        <v>227.06322574191299</v>
      </c>
      <c r="AO100">
        <v>154.63946027433801</v>
      </c>
      <c r="AP100">
        <v>134.54343917345801</v>
      </c>
      <c r="AQ100">
        <v>127.79916251984901</v>
      </c>
      <c r="AR100">
        <v>138.834287222304</v>
      </c>
      <c r="AS100">
        <v>117.921461272578</v>
      </c>
      <c r="AT100">
        <v>129.73153064362199</v>
      </c>
      <c r="AU100">
        <v>156.38795587571201</v>
      </c>
      <c r="AV100">
        <v>141.06009873213699</v>
      </c>
      <c r="AW100">
        <v>137.156536492501</v>
      </c>
      <c r="AX100">
        <v>142.633515620042</v>
      </c>
    </row>
    <row r="101" spans="1:50" x14ac:dyDescent="0.25">
      <c r="A101">
        <v>25.530085959885302</v>
      </c>
      <c r="B101">
        <v>205.35535598128101</v>
      </c>
      <c r="C101">
        <v>259.85833226403201</v>
      </c>
      <c r="D101">
        <v>199.321098392946</v>
      </c>
      <c r="E101">
        <v>192.24751053062599</v>
      </c>
      <c r="F101">
        <v>186.92384596748201</v>
      </c>
      <c r="G101">
        <v>161.06730936255701</v>
      </c>
      <c r="H101">
        <v>159.93851071373001</v>
      </c>
      <c r="I101">
        <v>190.19444119700401</v>
      </c>
      <c r="J101">
        <v>134.768807565343</v>
      </c>
      <c r="K101">
        <v>147.55904295907399</v>
      </c>
      <c r="L101">
        <v>245.80728271656699</v>
      </c>
      <c r="M101">
        <v>148.785373382567</v>
      </c>
      <c r="N101">
        <v>160.26496130374801</v>
      </c>
      <c r="O101">
        <v>161.24198790705799</v>
      </c>
      <c r="P101">
        <v>198.37846497782201</v>
      </c>
      <c r="Q101">
        <v>153.51044221783701</v>
      </c>
      <c r="R101">
        <v>158.95648525691601</v>
      </c>
      <c r="S101">
        <v>164.970952914511</v>
      </c>
      <c r="T101">
        <v>156.568368221566</v>
      </c>
      <c r="U101">
        <v>172.352454359381</v>
      </c>
      <c r="V101">
        <v>154.19815462015501</v>
      </c>
      <c r="W101">
        <v>217.67014585963099</v>
      </c>
      <c r="X101">
        <v>222.07568149593499</v>
      </c>
      <c r="Y101">
        <v>301.60118052509603</v>
      </c>
      <c r="Z101">
        <v>151.12688263663699</v>
      </c>
      <c r="AA101">
        <v>186.033782157383</v>
      </c>
      <c r="AB101">
        <v>157.95073897040999</v>
      </c>
      <c r="AC101">
        <v>171.150048942751</v>
      </c>
      <c r="AD101">
        <v>152.89516373643801</v>
      </c>
      <c r="AE101">
        <v>239.16476603737999</v>
      </c>
      <c r="AF101">
        <v>307.348671939349</v>
      </c>
      <c r="AG101">
        <v>217.370693711851</v>
      </c>
      <c r="AH101">
        <v>210.29560290789101</v>
      </c>
      <c r="AI101">
        <v>144.86357261257001</v>
      </c>
      <c r="AJ101">
        <v>138.742231064203</v>
      </c>
      <c r="AK101">
        <v>148.550786978372</v>
      </c>
      <c r="AL101">
        <v>138.170101133581</v>
      </c>
      <c r="AM101">
        <v>158.18079836586199</v>
      </c>
      <c r="AN101">
        <v>233.88664156820801</v>
      </c>
      <c r="AO101">
        <v>157.65921902965101</v>
      </c>
      <c r="AP101">
        <v>132.71876212465</v>
      </c>
      <c r="AQ101">
        <v>127.577350934401</v>
      </c>
      <c r="AR101">
        <v>138.48055829524901</v>
      </c>
      <c r="AS101">
        <v>120.607410550097</v>
      </c>
      <c r="AT101">
        <v>128.101848772822</v>
      </c>
      <c r="AU101">
        <v>158.159448186905</v>
      </c>
      <c r="AV101">
        <v>139.53172120522899</v>
      </c>
      <c r="AW101">
        <v>134.18467563724599</v>
      </c>
      <c r="AX101">
        <v>145.53449677651</v>
      </c>
    </row>
    <row r="102" spans="1:50" x14ac:dyDescent="0.25">
      <c r="A102">
        <v>25.787965616045799</v>
      </c>
      <c r="B102">
        <v>204.03015371679001</v>
      </c>
      <c r="C102">
        <v>254.985582590615</v>
      </c>
      <c r="D102">
        <v>200.677720688752</v>
      </c>
      <c r="E102">
        <v>195.14074685130601</v>
      </c>
      <c r="F102">
        <v>186.53668584087399</v>
      </c>
      <c r="G102">
        <v>159.299155137616</v>
      </c>
      <c r="H102">
        <v>163.39221408130001</v>
      </c>
      <c r="I102">
        <v>184.47956533069399</v>
      </c>
      <c r="J102">
        <v>135.22809258080301</v>
      </c>
      <c r="K102">
        <v>147.77551536901601</v>
      </c>
      <c r="L102">
        <v>262.80382491617502</v>
      </c>
      <c r="M102">
        <v>150.03512347307199</v>
      </c>
      <c r="N102">
        <v>155.45221708491101</v>
      </c>
      <c r="O102">
        <v>162.559289087938</v>
      </c>
      <c r="P102">
        <v>199.68571156395501</v>
      </c>
      <c r="Q102">
        <v>153.86617950810501</v>
      </c>
      <c r="R102">
        <v>160.66794709822599</v>
      </c>
      <c r="S102">
        <v>164.208796080193</v>
      </c>
      <c r="T102">
        <v>159.19312079985301</v>
      </c>
      <c r="U102">
        <v>170.258978488982</v>
      </c>
      <c r="V102">
        <v>155.95752391634099</v>
      </c>
      <c r="W102">
        <v>212.891859576348</v>
      </c>
      <c r="X102">
        <v>217.89973765175199</v>
      </c>
      <c r="Y102">
        <v>306.57176106224398</v>
      </c>
      <c r="Z102">
        <v>149.248929221097</v>
      </c>
      <c r="AA102">
        <v>184.98164695600499</v>
      </c>
      <c r="AB102">
        <v>153.413339308205</v>
      </c>
      <c r="AC102">
        <v>168.658664351282</v>
      </c>
      <c r="AD102">
        <v>154.16095996543299</v>
      </c>
      <c r="AE102">
        <v>235.85100861430999</v>
      </c>
      <c r="AF102">
        <v>314.19616159863398</v>
      </c>
      <c r="AG102">
        <v>215.925590662639</v>
      </c>
      <c r="AH102">
        <v>210.85063198485099</v>
      </c>
      <c r="AI102">
        <v>148.64041364676601</v>
      </c>
      <c r="AJ102">
        <v>139.01703595002601</v>
      </c>
      <c r="AK102">
        <v>144.747545438418</v>
      </c>
      <c r="AL102">
        <v>140.59092004476099</v>
      </c>
      <c r="AM102">
        <v>156.376080783265</v>
      </c>
      <c r="AN102">
        <v>252.65879070446701</v>
      </c>
      <c r="AO102">
        <v>156.00646639807101</v>
      </c>
      <c r="AP102">
        <v>133.562702629011</v>
      </c>
      <c r="AQ102">
        <v>129.96634792669599</v>
      </c>
      <c r="AR102">
        <v>141.047266965018</v>
      </c>
      <c r="AS102">
        <v>128.03179764132301</v>
      </c>
      <c r="AT102">
        <v>127.78050938686</v>
      </c>
      <c r="AU102">
        <v>161.55057667362999</v>
      </c>
      <c r="AV102">
        <v>142.05569307632999</v>
      </c>
      <c r="AW102">
        <v>134.96624838010101</v>
      </c>
      <c r="AX102">
        <v>145.95521319215101</v>
      </c>
    </row>
    <row r="103" spans="1:50" x14ac:dyDescent="0.25">
      <c r="A103">
        <v>26.0458452722063</v>
      </c>
      <c r="B103">
        <v>206.01704663021101</v>
      </c>
      <c r="C103">
        <v>252.531059318579</v>
      </c>
      <c r="D103">
        <v>205.66555568552201</v>
      </c>
      <c r="E103">
        <v>192.262912379439</v>
      </c>
      <c r="F103">
        <v>187.36340468350599</v>
      </c>
      <c r="G103">
        <v>158.92626745756499</v>
      </c>
      <c r="H103">
        <v>161.921750795484</v>
      </c>
      <c r="I103">
        <v>183.389125525552</v>
      </c>
      <c r="J103">
        <v>137.83627688546699</v>
      </c>
      <c r="K103">
        <v>147.58362857892399</v>
      </c>
      <c r="L103">
        <v>273.41989598165299</v>
      </c>
      <c r="M103">
        <v>151.64948070428599</v>
      </c>
      <c r="N103">
        <v>151.79318770657599</v>
      </c>
      <c r="O103">
        <v>165.91006083882601</v>
      </c>
      <c r="P103">
        <v>199.626075040383</v>
      </c>
      <c r="Q103">
        <v>157.212840028497</v>
      </c>
      <c r="R103">
        <v>161.031167321379</v>
      </c>
      <c r="S103">
        <v>165.04702155357199</v>
      </c>
      <c r="T103">
        <v>159.60064183755301</v>
      </c>
      <c r="U103">
        <v>169.783107251872</v>
      </c>
      <c r="V103">
        <v>153.7827884033</v>
      </c>
      <c r="W103">
        <v>207.68815948514501</v>
      </c>
      <c r="X103">
        <v>213.53156716696699</v>
      </c>
      <c r="Y103">
        <v>302.34737494073198</v>
      </c>
      <c r="Z103">
        <v>148.38112223052701</v>
      </c>
      <c r="AA103">
        <v>184.21153834560499</v>
      </c>
      <c r="AB103">
        <v>151.22721304563299</v>
      </c>
      <c r="AC103">
        <v>164.69756461274801</v>
      </c>
      <c r="AD103">
        <v>156.76494676267399</v>
      </c>
      <c r="AE103">
        <v>236.78254251878801</v>
      </c>
      <c r="AF103">
        <v>314.69467359470701</v>
      </c>
      <c r="AG103">
        <v>218.482808642668</v>
      </c>
      <c r="AH103">
        <v>209.418523365608</v>
      </c>
      <c r="AI103">
        <v>150.87644851639999</v>
      </c>
      <c r="AJ103">
        <v>139.27863228833101</v>
      </c>
      <c r="AK103">
        <v>145.644801408033</v>
      </c>
      <c r="AL103">
        <v>140.68104277740599</v>
      </c>
      <c r="AM103">
        <v>157.49881627721399</v>
      </c>
      <c r="AN103">
        <v>258.15913882651603</v>
      </c>
      <c r="AO103">
        <v>155.86559829444499</v>
      </c>
      <c r="AP103">
        <v>130.43109863906901</v>
      </c>
      <c r="AQ103">
        <v>131.762282636219</v>
      </c>
      <c r="AR103">
        <v>140.991410324242</v>
      </c>
      <c r="AS103">
        <v>131.416032010571</v>
      </c>
      <c r="AT103">
        <v>127.780668200899</v>
      </c>
      <c r="AU103">
        <v>160.39949932866801</v>
      </c>
      <c r="AV103">
        <v>142.510269080477</v>
      </c>
      <c r="AW103">
        <v>136.780898802927</v>
      </c>
      <c r="AX103">
        <v>147.37814741721701</v>
      </c>
    </row>
    <row r="104" spans="1:50" x14ac:dyDescent="0.25">
      <c r="A104">
        <v>26.303724928366702</v>
      </c>
      <c r="B104">
        <v>200.43295559405999</v>
      </c>
      <c r="C104">
        <v>245.69979585902399</v>
      </c>
      <c r="D104">
        <v>209.10081891496401</v>
      </c>
      <c r="E104">
        <v>189.743670351742</v>
      </c>
      <c r="F104">
        <v>186.83083284914099</v>
      </c>
      <c r="G104">
        <v>156.394156632288</v>
      </c>
      <c r="H104">
        <v>160.23012468570801</v>
      </c>
      <c r="I104">
        <v>183.12051104760599</v>
      </c>
      <c r="J104">
        <v>142.58127328363301</v>
      </c>
      <c r="K104">
        <v>150.474941191395</v>
      </c>
      <c r="L104">
        <v>289.776811995488</v>
      </c>
      <c r="M104">
        <v>148.803427461257</v>
      </c>
      <c r="N104">
        <v>147.027827523356</v>
      </c>
      <c r="O104">
        <v>166.935791010858</v>
      </c>
      <c r="P104">
        <v>195.22209939683199</v>
      </c>
      <c r="Q104">
        <v>159.284074835279</v>
      </c>
      <c r="R104">
        <v>160.91803866646799</v>
      </c>
      <c r="S104">
        <v>164.73806548222399</v>
      </c>
      <c r="T104">
        <v>157.92753490991299</v>
      </c>
      <c r="U104">
        <v>165.372325191567</v>
      </c>
      <c r="V104">
        <v>150.87533522637801</v>
      </c>
      <c r="W104">
        <v>206.426284636628</v>
      </c>
      <c r="X104">
        <v>212.82719961897899</v>
      </c>
      <c r="Y104">
        <v>296.68185902728197</v>
      </c>
      <c r="Z104">
        <v>146.53541626770601</v>
      </c>
      <c r="AA104">
        <v>184.111009078194</v>
      </c>
      <c r="AB104">
        <v>151.790641122219</v>
      </c>
      <c r="AC104">
        <v>164.330245631666</v>
      </c>
      <c r="AD104">
        <v>162.56936430501699</v>
      </c>
      <c r="AE104">
        <v>234.54049773097799</v>
      </c>
      <c r="AF104">
        <v>317.22431815674003</v>
      </c>
      <c r="AG104">
        <v>212.186512237725</v>
      </c>
      <c r="AH104">
        <v>206.44012701385</v>
      </c>
      <c r="AI104">
        <v>153.57020139915701</v>
      </c>
      <c r="AJ104">
        <v>139.24038025501099</v>
      </c>
      <c r="AK104">
        <v>147.721642639127</v>
      </c>
      <c r="AL104">
        <v>141.38225602569</v>
      </c>
      <c r="AM104">
        <v>152.88992497785</v>
      </c>
      <c r="AN104">
        <v>255.602078190567</v>
      </c>
      <c r="AO104">
        <v>153.203395143336</v>
      </c>
      <c r="AP104">
        <v>124.94330558118099</v>
      </c>
      <c r="AQ104">
        <v>133.03901098126599</v>
      </c>
      <c r="AR104">
        <v>139.66390423186601</v>
      </c>
      <c r="AS104">
        <v>134.35774395112199</v>
      </c>
      <c r="AT104">
        <v>125.99254093654</v>
      </c>
      <c r="AU104">
        <v>160.929005582343</v>
      </c>
      <c r="AV104">
        <v>142.689090442777</v>
      </c>
      <c r="AW104">
        <v>138.00564800772199</v>
      </c>
      <c r="AX104">
        <v>149.82297718282999</v>
      </c>
    </row>
    <row r="105" spans="1:50" x14ac:dyDescent="0.25">
      <c r="A105">
        <v>26.561604584527199</v>
      </c>
      <c r="B105">
        <v>198.287590309737</v>
      </c>
      <c r="C105">
        <v>244.81954807616299</v>
      </c>
      <c r="D105">
        <v>209.515011471766</v>
      </c>
      <c r="E105">
        <v>190.11453186235099</v>
      </c>
      <c r="F105">
        <v>183.08982487149299</v>
      </c>
      <c r="G105">
        <v>155.145039552296</v>
      </c>
      <c r="H105">
        <v>158.01809068288301</v>
      </c>
      <c r="I105">
        <v>183.05912001591699</v>
      </c>
      <c r="J105">
        <v>147.267220883356</v>
      </c>
      <c r="K105">
        <v>153.96537782297699</v>
      </c>
      <c r="L105">
        <v>307.59794309861098</v>
      </c>
      <c r="M105">
        <v>148.87218965948301</v>
      </c>
      <c r="N105">
        <v>144.95518897225401</v>
      </c>
      <c r="O105">
        <v>168.121777954273</v>
      </c>
      <c r="P105">
        <v>189.20958052146401</v>
      </c>
      <c r="Q105">
        <v>155.57033036745199</v>
      </c>
      <c r="R105">
        <v>159.85176676223301</v>
      </c>
      <c r="S105">
        <v>163.184452034353</v>
      </c>
      <c r="T105">
        <v>158.94576700768999</v>
      </c>
      <c r="U105">
        <v>165.42542627930499</v>
      </c>
      <c r="V105">
        <v>152.37643146844201</v>
      </c>
      <c r="W105">
        <v>207.74429837948301</v>
      </c>
      <c r="X105">
        <v>208.87359619299801</v>
      </c>
      <c r="Y105">
        <v>298.89130468259901</v>
      </c>
      <c r="Z105">
        <v>143.61396080807199</v>
      </c>
      <c r="AA105">
        <v>183.537792802224</v>
      </c>
      <c r="AB105">
        <v>151.33229663862801</v>
      </c>
      <c r="AC105">
        <v>162.39466859130101</v>
      </c>
      <c r="AD105">
        <v>164.23391672166301</v>
      </c>
      <c r="AE105">
        <v>238.412992585192</v>
      </c>
      <c r="AF105">
        <v>318.73151240648798</v>
      </c>
      <c r="AG105">
        <v>213.10580259463401</v>
      </c>
      <c r="AH105">
        <v>203.75720732299601</v>
      </c>
      <c r="AI105">
        <v>159.26491427066901</v>
      </c>
      <c r="AJ105">
        <v>145.92192359305699</v>
      </c>
      <c r="AK105">
        <v>147.041958954291</v>
      </c>
      <c r="AL105">
        <v>141.36884537859299</v>
      </c>
      <c r="AM105">
        <v>151.44769225315301</v>
      </c>
      <c r="AN105">
        <v>257.77860014688201</v>
      </c>
      <c r="AO105">
        <v>149.678407612065</v>
      </c>
      <c r="AP105">
        <v>127.05180966218001</v>
      </c>
      <c r="AQ105">
        <v>133.470856685374</v>
      </c>
      <c r="AR105">
        <v>144.95418719860101</v>
      </c>
      <c r="AS105">
        <v>135.652739485084</v>
      </c>
      <c r="AT105">
        <v>127.760945159651</v>
      </c>
      <c r="AU105">
        <v>160.54104772416201</v>
      </c>
      <c r="AV105">
        <v>141.298467793897</v>
      </c>
      <c r="AW105">
        <v>144.994689498821</v>
      </c>
      <c r="AX105">
        <v>155.06845483971</v>
      </c>
    </row>
    <row r="106" spans="1:50" x14ac:dyDescent="0.25">
      <c r="A106">
        <v>26.819484240687601</v>
      </c>
      <c r="B106">
        <v>199.30915976921199</v>
      </c>
      <c r="C106">
        <v>243.14794895688499</v>
      </c>
      <c r="D106">
        <v>205.345157825</v>
      </c>
      <c r="E106">
        <v>190.52486764691901</v>
      </c>
      <c r="F106">
        <v>181.33971026072899</v>
      </c>
      <c r="G106">
        <v>153.646496282952</v>
      </c>
      <c r="H106">
        <v>155.11556751200999</v>
      </c>
      <c r="I106">
        <v>181.77848794857999</v>
      </c>
      <c r="J106">
        <v>149.58476560721701</v>
      </c>
      <c r="K106">
        <v>155.51317658045599</v>
      </c>
      <c r="L106">
        <v>318.89363751221799</v>
      </c>
      <c r="M106">
        <v>147.424883431539</v>
      </c>
      <c r="N106">
        <v>143.95656172675899</v>
      </c>
      <c r="O106">
        <v>168.14333121072599</v>
      </c>
      <c r="P106">
        <v>183.99412548778099</v>
      </c>
      <c r="Q106">
        <v>152.16099284718999</v>
      </c>
      <c r="R106">
        <v>157.56679699915301</v>
      </c>
      <c r="S106">
        <v>162.07524413473999</v>
      </c>
      <c r="T106">
        <v>159.052565132317</v>
      </c>
      <c r="U106">
        <v>165.02414960303901</v>
      </c>
      <c r="V106">
        <v>152.450317627581</v>
      </c>
      <c r="W106">
        <v>206.50079142430999</v>
      </c>
      <c r="X106">
        <v>209.04757744192699</v>
      </c>
      <c r="Y106">
        <v>292.80642839940401</v>
      </c>
      <c r="Z106">
        <v>143.20707944750299</v>
      </c>
      <c r="AA106">
        <v>178.56423779012101</v>
      </c>
      <c r="AB106">
        <v>154.852482032821</v>
      </c>
      <c r="AC106">
        <v>161.90258626121201</v>
      </c>
      <c r="AD106">
        <v>165.50618747217499</v>
      </c>
      <c r="AE106">
        <v>239.506692703363</v>
      </c>
      <c r="AF106">
        <v>318.02223224359102</v>
      </c>
      <c r="AG106">
        <v>210.812372473766</v>
      </c>
      <c r="AH106">
        <v>203.499927225877</v>
      </c>
      <c r="AI106">
        <v>158.73863351882201</v>
      </c>
      <c r="AJ106">
        <v>148.13445343779199</v>
      </c>
      <c r="AK106">
        <v>146.98821450787699</v>
      </c>
      <c r="AL106">
        <v>141.227779360385</v>
      </c>
      <c r="AM106">
        <v>153.61851962100999</v>
      </c>
      <c r="AN106">
        <v>248.574080684476</v>
      </c>
      <c r="AO106">
        <v>148.23329331826599</v>
      </c>
      <c r="AP106">
        <v>125.73598990769599</v>
      </c>
      <c r="AQ106">
        <v>132.638741946566</v>
      </c>
      <c r="AR106">
        <v>142.24852242870901</v>
      </c>
      <c r="AS106">
        <v>133.422428870441</v>
      </c>
      <c r="AT106">
        <v>129.371337320062</v>
      </c>
      <c r="AU106">
        <v>157.38180902035401</v>
      </c>
      <c r="AV106">
        <v>138.24626501095599</v>
      </c>
      <c r="AW106">
        <v>144.669281874013</v>
      </c>
      <c r="AX106">
        <v>155.98035928597</v>
      </c>
    </row>
    <row r="107" spans="1:50" x14ac:dyDescent="0.25">
      <c r="A107">
        <v>27.077363896848102</v>
      </c>
      <c r="B107">
        <v>203.64121160550999</v>
      </c>
      <c r="C107">
        <v>243.66105404555501</v>
      </c>
      <c r="D107">
        <v>198.44836331724801</v>
      </c>
      <c r="E107">
        <v>191.38375762979001</v>
      </c>
      <c r="F107">
        <v>179.37753866841601</v>
      </c>
      <c r="G107">
        <v>153.26905136526599</v>
      </c>
      <c r="H107">
        <v>151.27793645325701</v>
      </c>
      <c r="I107">
        <v>179.73772564704799</v>
      </c>
      <c r="J107">
        <v>151.04556996600701</v>
      </c>
      <c r="K107">
        <v>155.47510602976601</v>
      </c>
      <c r="L107">
        <v>329.269252602432</v>
      </c>
      <c r="M107">
        <v>146.230592056635</v>
      </c>
      <c r="N107">
        <v>143.13778262816101</v>
      </c>
      <c r="O107">
        <v>169.051838528291</v>
      </c>
      <c r="P107">
        <v>179.40862393390501</v>
      </c>
      <c r="Q107">
        <v>148.73523341264701</v>
      </c>
      <c r="R107">
        <v>155.82943459111601</v>
      </c>
      <c r="S107">
        <v>161.96053438175301</v>
      </c>
      <c r="T107">
        <v>159.312129377584</v>
      </c>
      <c r="U107">
        <v>166.72119104876899</v>
      </c>
      <c r="V107">
        <v>151.27133470014201</v>
      </c>
      <c r="W107">
        <v>204.56717743002801</v>
      </c>
      <c r="X107">
        <v>209.11927213869399</v>
      </c>
      <c r="Y107">
        <v>291.40779347927901</v>
      </c>
      <c r="Z107">
        <v>144.099394796637</v>
      </c>
      <c r="AA107">
        <v>173.98870132612001</v>
      </c>
      <c r="AB107">
        <v>159.81414368215499</v>
      </c>
      <c r="AC107">
        <v>160.23726280835299</v>
      </c>
      <c r="AD107">
        <v>165.58290347139899</v>
      </c>
      <c r="AE107">
        <v>240.02302722948099</v>
      </c>
      <c r="AF107">
        <v>315.67576352724399</v>
      </c>
      <c r="AG107">
        <v>208.574806386125</v>
      </c>
      <c r="AH107">
        <v>205.21207443711501</v>
      </c>
      <c r="AI107">
        <v>156.33705083700499</v>
      </c>
      <c r="AJ107">
        <v>150.434789259631</v>
      </c>
      <c r="AK107">
        <v>147.74233145227899</v>
      </c>
      <c r="AL107">
        <v>140.15813132583901</v>
      </c>
      <c r="AM107">
        <v>158.66748753705801</v>
      </c>
      <c r="AN107">
        <v>241.63179544189299</v>
      </c>
      <c r="AO107">
        <v>148.70277186330901</v>
      </c>
      <c r="AP107">
        <v>124.24551585898099</v>
      </c>
      <c r="AQ107">
        <v>131.577150711467</v>
      </c>
      <c r="AR107">
        <v>138.30172961212901</v>
      </c>
      <c r="AS107">
        <v>131.16530242910599</v>
      </c>
      <c r="AT107">
        <v>132.32204082684399</v>
      </c>
      <c r="AU107">
        <v>156.277110988174</v>
      </c>
      <c r="AV107">
        <v>134.960701776051</v>
      </c>
      <c r="AW107">
        <v>143.40827901584001</v>
      </c>
      <c r="AX107">
        <v>158.24220984385801</v>
      </c>
    </row>
    <row r="108" spans="1:50" x14ac:dyDescent="0.25">
      <c r="A108">
        <v>27.3352435530085</v>
      </c>
      <c r="B108">
        <v>207.76020511042501</v>
      </c>
      <c r="C108">
        <v>248.37863554937201</v>
      </c>
      <c r="D108">
        <v>193.657893557661</v>
      </c>
      <c r="E108">
        <v>191.78148249480799</v>
      </c>
      <c r="F108">
        <v>175.43100000656099</v>
      </c>
      <c r="G108">
        <v>153.932983830567</v>
      </c>
      <c r="H108">
        <v>146.583942941652</v>
      </c>
      <c r="I108">
        <v>175.65246769119801</v>
      </c>
      <c r="J108">
        <v>148.99701574583</v>
      </c>
      <c r="K108">
        <v>152.51683629831399</v>
      </c>
      <c r="L108">
        <v>333.735314008866</v>
      </c>
      <c r="M108">
        <v>146.65144253976101</v>
      </c>
      <c r="N108">
        <v>144.40692863289701</v>
      </c>
      <c r="O108">
        <v>169.662323926206</v>
      </c>
      <c r="P108">
        <v>176.91720373888401</v>
      </c>
      <c r="Q108">
        <v>145.177059120309</v>
      </c>
      <c r="R108">
        <v>155.93645299425501</v>
      </c>
      <c r="S108">
        <v>162.76274038639701</v>
      </c>
      <c r="T108">
        <v>159.648436930391</v>
      </c>
      <c r="U108">
        <v>167.910574641897</v>
      </c>
      <c r="V108">
        <v>149.68624354548101</v>
      </c>
      <c r="W108">
        <v>199.90534618703401</v>
      </c>
      <c r="X108">
        <v>206.271438352828</v>
      </c>
      <c r="Y108">
        <v>294.72926217627901</v>
      </c>
      <c r="Z108">
        <v>143.016390101181</v>
      </c>
      <c r="AA108">
        <v>170.34527593729601</v>
      </c>
      <c r="AB108">
        <v>160.07535431000699</v>
      </c>
      <c r="AC108">
        <v>157.15153316838101</v>
      </c>
      <c r="AD108">
        <v>160.079136369331</v>
      </c>
      <c r="AE108">
        <v>237.443125097615</v>
      </c>
      <c r="AF108">
        <v>313.67852902745898</v>
      </c>
      <c r="AG108">
        <v>209.41643550270001</v>
      </c>
      <c r="AH108">
        <v>207.12155020224901</v>
      </c>
      <c r="AI108">
        <v>152.39229591372299</v>
      </c>
      <c r="AJ108">
        <v>150.49731669322401</v>
      </c>
      <c r="AK108">
        <v>149.59338180534601</v>
      </c>
      <c r="AL108">
        <v>133.850245294166</v>
      </c>
      <c r="AM108">
        <v>162.70726187021299</v>
      </c>
      <c r="AN108">
        <v>237.22274853287499</v>
      </c>
      <c r="AO108">
        <v>150.56973116742799</v>
      </c>
      <c r="AP108">
        <v>123.51611033741101</v>
      </c>
      <c r="AQ108">
        <v>130.155380126273</v>
      </c>
      <c r="AR108">
        <v>135.25325198981699</v>
      </c>
      <c r="AS108">
        <v>128.762850498913</v>
      </c>
      <c r="AT108">
        <v>131.64303448762001</v>
      </c>
      <c r="AU108">
        <v>155.72042054870701</v>
      </c>
      <c r="AV108">
        <v>131.66737825684399</v>
      </c>
      <c r="AW108">
        <v>141.726374727695</v>
      </c>
      <c r="AX108">
        <v>160.44601105781399</v>
      </c>
    </row>
    <row r="109" spans="1:50" x14ac:dyDescent="0.25">
      <c r="A109">
        <v>27.593123209169001</v>
      </c>
      <c r="B109">
        <v>209.24496414999999</v>
      </c>
      <c r="C109">
        <v>250.25148454160501</v>
      </c>
      <c r="D109">
        <v>195.94455819253801</v>
      </c>
      <c r="E109">
        <v>190.75188621326501</v>
      </c>
      <c r="F109">
        <v>174.656327429052</v>
      </c>
      <c r="G109">
        <v>152.942113314387</v>
      </c>
      <c r="H109">
        <v>145.05920674283399</v>
      </c>
      <c r="I109">
        <v>170.40699443908201</v>
      </c>
      <c r="J109">
        <v>146.471572841854</v>
      </c>
      <c r="K109">
        <v>151.39288938821099</v>
      </c>
      <c r="L109">
        <v>335.71724031923497</v>
      </c>
      <c r="M109">
        <v>146.21147166206899</v>
      </c>
      <c r="N109">
        <v>142.802005668422</v>
      </c>
      <c r="O109">
        <v>171.118305662648</v>
      </c>
      <c r="P109">
        <v>176.43662677488399</v>
      </c>
      <c r="Q109">
        <v>146.511177442958</v>
      </c>
      <c r="R109">
        <v>153.13979312609101</v>
      </c>
      <c r="S109">
        <v>161.604478953582</v>
      </c>
      <c r="T109">
        <v>160.499685018609</v>
      </c>
      <c r="U109">
        <v>168.68818360153</v>
      </c>
      <c r="V109">
        <v>147.33782939485499</v>
      </c>
      <c r="W109">
        <v>195.910591087423</v>
      </c>
      <c r="X109">
        <v>201.97062686396399</v>
      </c>
      <c r="Y109">
        <v>293.100532085726</v>
      </c>
      <c r="Z109">
        <v>142.043430135911</v>
      </c>
      <c r="AA109">
        <v>168.97321264877201</v>
      </c>
      <c r="AB109">
        <v>155.66279347593999</v>
      </c>
      <c r="AC109">
        <v>153.15356325948201</v>
      </c>
      <c r="AD109">
        <v>156.39444248129999</v>
      </c>
      <c r="AE109">
        <v>238.11747778352699</v>
      </c>
      <c r="AF109">
        <v>310.55011488536002</v>
      </c>
      <c r="AG109">
        <v>210.03028403475901</v>
      </c>
      <c r="AH109">
        <v>206.68357766922</v>
      </c>
      <c r="AI109">
        <v>147.36702542964201</v>
      </c>
      <c r="AJ109">
        <v>146.749847180681</v>
      </c>
      <c r="AK109">
        <v>144.71935790538399</v>
      </c>
      <c r="AL109">
        <v>133.20469546802499</v>
      </c>
      <c r="AM109">
        <v>161.31580454977001</v>
      </c>
      <c r="AN109">
        <v>232.18883794105199</v>
      </c>
      <c r="AO109">
        <v>150.08336237741099</v>
      </c>
      <c r="AP109">
        <v>123.913480289612</v>
      </c>
      <c r="AQ109">
        <v>128.81224933172999</v>
      </c>
      <c r="AR109">
        <v>135.490788183479</v>
      </c>
      <c r="AS109">
        <v>129.85667831824099</v>
      </c>
      <c r="AT109">
        <v>129.55567997015399</v>
      </c>
      <c r="AU109">
        <v>155.95257439469901</v>
      </c>
      <c r="AV109">
        <v>129.558861122385</v>
      </c>
      <c r="AW109">
        <v>140.08977902584101</v>
      </c>
      <c r="AX109">
        <v>158.24006387417899</v>
      </c>
    </row>
    <row r="110" spans="1:50" x14ac:dyDescent="0.25">
      <c r="A110">
        <v>27.851002865329502</v>
      </c>
      <c r="B110">
        <v>202.16366314734199</v>
      </c>
      <c r="C110">
        <v>249.70720438554099</v>
      </c>
      <c r="D110">
        <v>197.10409043407901</v>
      </c>
      <c r="E110">
        <v>199.492348769941</v>
      </c>
      <c r="F110">
        <v>171.20241952084601</v>
      </c>
      <c r="G110">
        <v>154.81839268897801</v>
      </c>
      <c r="H110">
        <v>144.97666348714</v>
      </c>
      <c r="I110">
        <v>167.123979595544</v>
      </c>
      <c r="J110">
        <v>144.734728725564</v>
      </c>
      <c r="K110">
        <v>149.10294359097901</v>
      </c>
      <c r="L110">
        <v>339.54340308482699</v>
      </c>
      <c r="M110">
        <v>146.66985098066101</v>
      </c>
      <c r="N110">
        <v>145.11139098704601</v>
      </c>
      <c r="O110">
        <v>167.63164859914599</v>
      </c>
      <c r="P110">
        <v>180.57528343623699</v>
      </c>
      <c r="Q110">
        <v>146.704806097957</v>
      </c>
      <c r="R110">
        <v>155.23148658980301</v>
      </c>
      <c r="S110">
        <v>161.057305243651</v>
      </c>
      <c r="T110">
        <v>157.631555150297</v>
      </c>
      <c r="U110">
        <v>169.145213500267</v>
      </c>
      <c r="V110">
        <v>143.87527147260599</v>
      </c>
      <c r="W110">
        <v>196.62291166409199</v>
      </c>
      <c r="X110">
        <v>193.31859412827799</v>
      </c>
      <c r="Y110">
        <v>299.845167722773</v>
      </c>
      <c r="Z110">
        <v>142.41544412558599</v>
      </c>
      <c r="AA110">
        <v>171.62255986467699</v>
      </c>
      <c r="AB110">
        <v>153.46662322655899</v>
      </c>
      <c r="AC110">
        <v>151.94108815088899</v>
      </c>
      <c r="AD110">
        <v>153.161664890786</v>
      </c>
      <c r="AE110">
        <v>239.67196791446</v>
      </c>
      <c r="AF110">
        <v>302.83075707758502</v>
      </c>
      <c r="AG110">
        <v>212.39683682569199</v>
      </c>
      <c r="AH110">
        <v>207.53239436016199</v>
      </c>
      <c r="AI110">
        <v>139.08041949419299</v>
      </c>
      <c r="AJ110">
        <v>148.52784652201001</v>
      </c>
      <c r="AK110">
        <v>143.24637650544199</v>
      </c>
      <c r="AL110">
        <v>133.571708161359</v>
      </c>
      <c r="AM110">
        <v>165.86488108511901</v>
      </c>
      <c r="AN110">
        <v>238.20951148064901</v>
      </c>
      <c r="AO110">
        <v>150.38476969151299</v>
      </c>
      <c r="AP110">
        <v>123.94706152006199</v>
      </c>
      <c r="AQ110">
        <v>132.487470276832</v>
      </c>
      <c r="AR110">
        <v>137.856636418004</v>
      </c>
      <c r="AS110">
        <v>130.36603562752299</v>
      </c>
      <c r="AT110">
        <v>130.63975289050001</v>
      </c>
      <c r="AU110">
        <v>158.015971593773</v>
      </c>
      <c r="AV110">
        <v>132.09377947271199</v>
      </c>
      <c r="AW110">
        <v>139.43922968767001</v>
      </c>
      <c r="AX110">
        <v>162.60037249038501</v>
      </c>
    </row>
    <row r="111" spans="1:50" x14ac:dyDescent="0.25">
      <c r="A111">
        <v>28.1088825214899</v>
      </c>
      <c r="B111">
        <v>193.47327942376199</v>
      </c>
      <c r="C111">
        <v>243.160714285214</v>
      </c>
      <c r="D111">
        <v>198.50027777095701</v>
      </c>
      <c r="E111">
        <v>203.76428322040101</v>
      </c>
      <c r="F111">
        <v>173.462184329894</v>
      </c>
      <c r="G111">
        <v>152.80038934177</v>
      </c>
      <c r="H111">
        <v>146.375714258047</v>
      </c>
      <c r="I111">
        <v>163.54733482179299</v>
      </c>
      <c r="J111">
        <v>143.02138197818701</v>
      </c>
      <c r="K111">
        <v>149.263852863864</v>
      </c>
      <c r="L111">
        <v>343.48564099621302</v>
      </c>
      <c r="M111">
        <v>148.877473247925</v>
      </c>
      <c r="N111">
        <v>145.623982473289</v>
      </c>
      <c r="O111">
        <v>164.01874206751199</v>
      </c>
      <c r="P111">
        <v>177.91400367147699</v>
      </c>
      <c r="Q111">
        <v>148.59597311372201</v>
      </c>
      <c r="R111">
        <v>156.76989962550101</v>
      </c>
      <c r="S111">
        <v>158.01227139879501</v>
      </c>
      <c r="T111">
        <v>157.02082594523</v>
      </c>
      <c r="U111">
        <v>167.59097414708501</v>
      </c>
      <c r="V111">
        <v>143.050669423729</v>
      </c>
      <c r="W111">
        <v>192.38826429330601</v>
      </c>
      <c r="X111">
        <v>190.745227460275</v>
      </c>
      <c r="Y111">
        <v>294.97225319306602</v>
      </c>
      <c r="Z111">
        <v>141.08685516734101</v>
      </c>
      <c r="AA111">
        <v>173.23735561029</v>
      </c>
      <c r="AB111">
        <v>152.48842131432301</v>
      </c>
      <c r="AC111">
        <v>149.39257658995501</v>
      </c>
      <c r="AD111">
        <v>149.19214869526101</v>
      </c>
      <c r="AE111">
        <v>238.80862078906</v>
      </c>
      <c r="AF111">
        <v>300.37276011499102</v>
      </c>
      <c r="AG111">
        <v>212.67547862882401</v>
      </c>
      <c r="AH111">
        <v>201.464516562673</v>
      </c>
      <c r="AI111">
        <v>137.54907578439199</v>
      </c>
      <c r="AJ111">
        <v>151.42658712640801</v>
      </c>
      <c r="AK111">
        <v>143.16780893222301</v>
      </c>
      <c r="AL111">
        <v>132.92934151806901</v>
      </c>
      <c r="AM111">
        <v>167.02494907188199</v>
      </c>
      <c r="AN111">
        <v>248.308388502817</v>
      </c>
      <c r="AO111">
        <v>148.724812307543</v>
      </c>
      <c r="AP111">
        <v>123.498216794082</v>
      </c>
      <c r="AQ111">
        <v>132.971410561662</v>
      </c>
      <c r="AR111">
        <v>141.085606000589</v>
      </c>
      <c r="AS111">
        <v>134.04523802320099</v>
      </c>
      <c r="AT111">
        <v>131.410117580742</v>
      </c>
      <c r="AU111">
        <v>156.06083359945299</v>
      </c>
      <c r="AV111">
        <v>136.726802812019</v>
      </c>
      <c r="AW111">
        <v>143.324905387401</v>
      </c>
      <c r="AX111">
        <v>173.41081303014499</v>
      </c>
    </row>
    <row r="112" spans="1:50" x14ac:dyDescent="0.25">
      <c r="A112">
        <v>28.366762177650401</v>
      </c>
      <c r="B112">
        <v>190.20603358636399</v>
      </c>
      <c r="C112">
        <v>234.92188499768</v>
      </c>
      <c r="D112">
        <v>197.34584658740499</v>
      </c>
      <c r="E112">
        <v>204.964262861295</v>
      </c>
      <c r="F112">
        <v>176.416752563144</v>
      </c>
      <c r="G112">
        <v>152.45318920794799</v>
      </c>
      <c r="H112">
        <v>147.626523000981</v>
      </c>
      <c r="I112">
        <v>162.54506354024201</v>
      </c>
      <c r="J112">
        <v>140.80759863155899</v>
      </c>
      <c r="K112">
        <v>152.10915233645599</v>
      </c>
      <c r="L112">
        <v>341.98200718634303</v>
      </c>
      <c r="M112">
        <v>146.702500310803</v>
      </c>
      <c r="N112">
        <v>145.92705374726401</v>
      </c>
      <c r="O112">
        <v>161.71688420858001</v>
      </c>
      <c r="P112">
        <v>178.270449679671</v>
      </c>
      <c r="Q112">
        <v>148.82517985960601</v>
      </c>
      <c r="R112">
        <v>154.875358159141</v>
      </c>
      <c r="S112">
        <v>155.82298105060099</v>
      </c>
      <c r="T112">
        <v>155.61746178747799</v>
      </c>
      <c r="U112">
        <v>164.94927694061201</v>
      </c>
      <c r="V112">
        <v>144.02642752487299</v>
      </c>
      <c r="W112">
        <v>192.07950998139</v>
      </c>
      <c r="X112">
        <v>189.36108601765099</v>
      </c>
      <c r="Y112">
        <v>295.75871745179001</v>
      </c>
      <c r="Z112">
        <v>142.28956001121799</v>
      </c>
      <c r="AA112">
        <v>175.36513172989299</v>
      </c>
      <c r="AB112">
        <v>152.690368070712</v>
      </c>
      <c r="AC112">
        <v>148.263845740531</v>
      </c>
      <c r="AD112">
        <v>147.28476860972501</v>
      </c>
      <c r="AE112">
        <v>238.20432781315799</v>
      </c>
      <c r="AF112">
        <v>293.58360708701503</v>
      </c>
      <c r="AG112">
        <v>211.13258552026599</v>
      </c>
      <c r="AH112">
        <v>201.301625421918</v>
      </c>
      <c r="AI112">
        <v>135.00520047412201</v>
      </c>
      <c r="AJ112">
        <v>156.06365579002301</v>
      </c>
      <c r="AK112">
        <v>140.639674734235</v>
      </c>
      <c r="AL112">
        <v>134.35611653000799</v>
      </c>
      <c r="AM112">
        <v>164.895991767694</v>
      </c>
      <c r="AN112">
        <v>257.56720826340597</v>
      </c>
      <c r="AO112">
        <v>146.63714951999</v>
      </c>
      <c r="AP112">
        <v>123.598400272677</v>
      </c>
      <c r="AQ112">
        <v>128.92839559644801</v>
      </c>
      <c r="AR112">
        <v>143.735833200206</v>
      </c>
      <c r="AS112">
        <v>133.489537782962</v>
      </c>
      <c r="AT112">
        <v>134.497250018626</v>
      </c>
      <c r="AU112">
        <v>157.687383217019</v>
      </c>
      <c r="AV112">
        <v>136.77315530192899</v>
      </c>
      <c r="AW112">
        <v>147.28538720299201</v>
      </c>
      <c r="AX112">
        <v>184.32868609840699</v>
      </c>
    </row>
    <row r="113" spans="1:50" x14ac:dyDescent="0.25">
      <c r="A113">
        <v>28.624641833810799</v>
      </c>
      <c r="B113">
        <v>188.04450512652201</v>
      </c>
      <c r="C113">
        <v>233.89727399572001</v>
      </c>
      <c r="D113">
        <v>193.25312158331201</v>
      </c>
      <c r="E113">
        <v>206.53916982582899</v>
      </c>
      <c r="F113">
        <v>178.14956508899201</v>
      </c>
      <c r="G113">
        <v>154.115721172918</v>
      </c>
      <c r="H113">
        <v>149.52602596370801</v>
      </c>
      <c r="I113">
        <v>161.94441920779801</v>
      </c>
      <c r="J113">
        <v>141.80545312715799</v>
      </c>
      <c r="K113">
        <v>155.613581915856</v>
      </c>
      <c r="L113">
        <v>339.03077302442603</v>
      </c>
      <c r="M113">
        <v>145.26443003261301</v>
      </c>
      <c r="N113">
        <v>146.36633150429699</v>
      </c>
      <c r="O113">
        <v>160.14024037014201</v>
      </c>
      <c r="P113">
        <v>175.65216370181901</v>
      </c>
      <c r="Q113">
        <v>145.11662537144301</v>
      </c>
      <c r="R113">
        <v>152.794862581068</v>
      </c>
      <c r="S113">
        <v>153.964192358453</v>
      </c>
      <c r="T113">
        <v>153.39870239410001</v>
      </c>
      <c r="U113">
        <v>161.50680044409299</v>
      </c>
      <c r="V113">
        <v>142.394749375798</v>
      </c>
      <c r="W113">
        <v>193.35460944424</v>
      </c>
      <c r="X113">
        <v>194.64841875768201</v>
      </c>
      <c r="Y113">
        <v>291.61877084919502</v>
      </c>
      <c r="Z113">
        <v>146.34042252355599</v>
      </c>
      <c r="AA113">
        <v>171.87163532883801</v>
      </c>
      <c r="AB113">
        <v>156.07651992588001</v>
      </c>
      <c r="AC113">
        <v>148.21907691323401</v>
      </c>
      <c r="AD113">
        <v>146.567569516052</v>
      </c>
      <c r="AE113">
        <v>237.07148242722701</v>
      </c>
      <c r="AF113">
        <v>290.83972270556501</v>
      </c>
      <c r="AG113">
        <v>205.01870043722101</v>
      </c>
      <c r="AH113">
        <v>197.84808270092401</v>
      </c>
      <c r="AI113">
        <v>133.53200176152001</v>
      </c>
      <c r="AJ113">
        <v>160.795696318164</v>
      </c>
      <c r="AK113">
        <v>140.80460868573201</v>
      </c>
      <c r="AL113">
        <v>132.43965294412601</v>
      </c>
      <c r="AM113">
        <v>166.710361346425</v>
      </c>
      <c r="AN113">
        <v>273.64960758066297</v>
      </c>
      <c r="AO113">
        <v>147.954863509635</v>
      </c>
      <c r="AP113">
        <v>123.575068550781</v>
      </c>
      <c r="AQ113">
        <v>127.751077581638</v>
      </c>
      <c r="AR113">
        <v>143.64321324403201</v>
      </c>
      <c r="AS113">
        <v>135.82319046057199</v>
      </c>
      <c r="AT113">
        <v>137.56460170572299</v>
      </c>
      <c r="AU113">
        <v>158.20327613334601</v>
      </c>
      <c r="AV113">
        <v>138.80252138262199</v>
      </c>
      <c r="AW113">
        <v>149.37198304230299</v>
      </c>
      <c r="AX113">
        <v>187.55047515497299</v>
      </c>
    </row>
    <row r="114" spans="1:50" x14ac:dyDescent="0.25">
      <c r="A114">
        <v>28.8825214899713</v>
      </c>
      <c r="B114">
        <v>189.27853864103699</v>
      </c>
      <c r="C114">
        <v>233.577656783332</v>
      </c>
      <c r="D114">
        <v>193.53171036974399</v>
      </c>
      <c r="E114">
        <v>201.78003655802701</v>
      </c>
      <c r="F114">
        <v>179.55489737009501</v>
      </c>
      <c r="G114">
        <v>151.00956126645701</v>
      </c>
      <c r="H114">
        <v>152.02098539068601</v>
      </c>
      <c r="I114">
        <v>163.38079159396099</v>
      </c>
      <c r="J114">
        <v>140.787262626862</v>
      </c>
      <c r="K114">
        <v>159.785871278157</v>
      </c>
      <c r="L114">
        <v>333.47985328186502</v>
      </c>
      <c r="M114">
        <v>148.12566297095299</v>
      </c>
      <c r="N114">
        <v>145.072291495879</v>
      </c>
      <c r="O114">
        <v>160.739441107094</v>
      </c>
      <c r="P114">
        <v>172.22262674536901</v>
      </c>
      <c r="Q114">
        <v>143.79049508142199</v>
      </c>
      <c r="R114">
        <v>150.46274635235099</v>
      </c>
      <c r="S114">
        <v>155.971891289605</v>
      </c>
      <c r="T114">
        <v>150.91043749920499</v>
      </c>
      <c r="U114">
        <v>160.70848458315399</v>
      </c>
      <c r="V114">
        <v>143.793115726705</v>
      </c>
      <c r="W114">
        <v>195.93092116143399</v>
      </c>
      <c r="X114">
        <v>196.84042601331399</v>
      </c>
      <c r="Y114">
        <v>295.04591431234297</v>
      </c>
      <c r="Z114">
        <v>147.342561585281</v>
      </c>
      <c r="AA114">
        <v>170.74852940057499</v>
      </c>
      <c r="AB114">
        <v>158.10934018086101</v>
      </c>
      <c r="AC114">
        <v>147.74491915825101</v>
      </c>
      <c r="AD114">
        <v>146.31226761248899</v>
      </c>
      <c r="AE114">
        <v>240.01792932705899</v>
      </c>
      <c r="AF114">
        <v>287.95849278627401</v>
      </c>
      <c r="AG114">
        <v>204.94099296012701</v>
      </c>
      <c r="AH114">
        <v>198.20581784167001</v>
      </c>
      <c r="AI114">
        <v>134.68172431434101</v>
      </c>
      <c r="AJ114">
        <v>162.412564554596</v>
      </c>
      <c r="AK114">
        <v>143.381953880726</v>
      </c>
      <c r="AL114">
        <v>130.92098407185199</v>
      </c>
      <c r="AM114">
        <v>165.661404046076</v>
      </c>
      <c r="AN114">
        <v>268.38150849629699</v>
      </c>
      <c r="AO114">
        <v>149.93923083428999</v>
      </c>
      <c r="AP114">
        <v>124.410485897737</v>
      </c>
      <c r="AQ114">
        <v>127.536944845208</v>
      </c>
      <c r="AR114">
        <v>144.43948040571601</v>
      </c>
      <c r="AS114">
        <v>134.49271379168499</v>
      </c>
      <c r="AT114">
        <v>140.80041698451501</v>
      </c>
      <c r="AU114">
        <v>157.08691365279699</v>
      </c>
      <c r="AV114">
        <v>138.907434035145</v>
      </c>
      <c r="AW114">
        <v>151.07706451599699</v>
      </c>
      <c r="AX114">
        <v>195.52226590029599</v>
      </c>
    </row>
    <row r="115" spans="1:50" x14ac:dyDescent="0.25">
      <c r="A115">
        <v>29.140401146131801</v>
      </c>
      <c r="B115">
        <v>192.20833246326399</v>
      </c>
      <c r="C115">
        <v>232.72263291548001</v>
      </c>
      <c r="D115">
        <v>197.72676495061799</v>
      </c>
      <c r="E115">
        <v>199.94977093447099</v>
      </c>
      <c r="F115">
        <v>177.00956047027501</v>
      </c>
      <c r="G115">
        <v>147.845068222365</v>
      </c>
      <c r="H115">
        <v>154.59439551788901</v>
      </c>
      <c r="I115">
        <v>161.842676860067</v>
      </c>
      <c r="J115">
        <v>141.28104356307699</v>
      </c>
      <c r="K115">
        <v>164.02851762299599</v>
      </c>
      <c r="L115">
        <v>323.29610904371702</v>
      </c>
      <c r="M115">
        <v>147.28830076917899</v>
      </c>
      <c r="N115">
        <v>144.887131738455</v>
      </c>
      <c r="O115">
        <v>161.62238777397101</v>
      </c>
      <c r="P115">
        <v>166.71350907329199</v>
      </c>
      <c r="Q115">
        <v>142.46806220326201</v>
      </c>
      <c r="R115">
        <v>150.782611115523</v>
      </c>
      <c r="S115">
        <v>158.050693178595</v>
      </c>
      <c r="T115">
        <v>146.33405355710499</v>
      </c>
      <c r="U115">
        <v>159.963877811765</v>
      </c>
      <c r="V115">
        <v>146.83178403228499</v>
      </c>
      <c r="W115">
        <v>196.86729843231001</v>
      </c>
      <c r="X115">
        <v>197.02818124066101</v>
      </c>
      <c r="Y115">
        <v>296.76980620955999</v>
      </c>
      <c r="Z115">
        <v>148.695112823941</v>
      </c>
      <c r="AA115">
        <v>166.754479534333</v>
      </c>
      <c r="AB115">
        <v>159.94068759443499</v>
      </c>
      <c r="AC115">
        <v>145.52883704436201</v>
      </c>
      <c r="AD115">
        <v>146.180379301329</v>
      </c>
      <c r="AE115">
        <v>237.91930385777499</v>
      </c>
      <c r="AF115">
        <v>285.46403367892901</v>
      </c>
      <c r="AG115">
        <v>205.552927787107</v>
      </c>
      <c r="AH115">
        <v>201.36959373013201</v>
      </c>
      <c r="AI115">
        <v>135.25454826628001</v>
      </c>
      <c r="AJ115">
        <v>161.49512639037599</v>
      </c>
      <c r="AK115">
        <v>144.411349571773</v>
      </c>
      <c r="AL115">
        <v>132.56047655373899</v>
      </c>
      <c r="AM115">
        <v>168.64764585118101</v>
      </c>
      <c r="AN115">
        <v>275.82294853494301</v>
      </c>
      <c r="AO115">
        <v>149.95185457284299</v>
      </c>
      <c r="AP115">
        <v>129.88376376292899</v>
      </c>
      <c r="AQ115">
        <v>128.160799637716</v>
      </c>
      <c r="AR115">
        <v>146.255297966776</v>
      </c>
      <c r="AS115">
        <v>132.060051672604</v>
      </c>
      <c r="AT115">
        <v>145.758583850402</v>
      </c>
      <c r="AU115">
        <v>158.136500838427</v>
      </c>
      <c r="AV115">
        <v>139.040878957991</v>
      </c>
      <c r="AW115">
        <v>153.88119420347601</v>
      </c>
      <c r="AX115">
        <v>204.50568683313</v>
      </c>
    </row>
    <row r="116" spans="1:50" x14ac:dyDescent="0.25">
      <c r="A116">
        <v>29.398280802292199</v>
      </c>
      <c r="B116">
        <v>191.43135777490301</v>
      </c>
      <c r="C116">
        <v>230.29545894904399</v>
      </c>
      <c r="D116">
        <v>197.826225742632</v>
      </c>
      <c r="E116">
        <v>198.70196465091499</v>
      </c>
      <c r="F116">
        <v>174.00225438232701</v>
      </c>
      <c r="G116">
        <v>145.991849035705</v>
      </c>
      <c r="H116">
        <v>154.17159603417201</v>
      </c>
      <c r="I116">
        <v>157.726449828591</v>
      </c>
      <c r="J116">
        <v>141.999479594294</v>
      </c>
      <c r="K116">
        <v>164.93217772723301</v>
      </c>
      <c r="L116">
        <v>309.74258236456802</v>
      </c>
      <c r="M116">
        <v>145.24852436639199</v>
      </c>
      <c r="N116">
        <v>144.599283425175</v>
      </c>
      <c r="O116">
        <v>162.53998295208001</v>
      </c>
      <c r="P116">
        <v>162.48877018887001</v>
      </c>
      <c r="Q116">
        <v>142.043610796351</v>
      </c>
      <c r="R116">
        <v>149.38223813306701</v>
      </c>
      <c r="S116">
        <v>160.41032987544099</v>
      </c>
      <c r="T116">
        <v>143.66010421236601</v>
      </c>
      <c r="U116">
        <v>160.90862910257101</v>
      </c>
      <c r="V116">
        <v>147.576073985379</v>
      </c>
      <c r="W116">
        <v>195.19194023067499</v>
      </c>
      <c r="X116">
        <v>196.009776750501</v>
      </c>
      <c r="Y116">
        <v>295.86988088290701</v>
      </c>
      <c r="Z116">
        <v>147.66010967000199</v>
      </c>
      <c r="AA116">
        <v>163.79840964112299</v>
      </c>
      <c r="AB116">
        <v>161.66091528252099</v>
      </c>
      <c r="AC116">
        <v>142.029724239063</v>
      </c>
      <c r="AD116">
        <v>148.466648832158</v>
      </c>
      <c r="AE116">
        <v>235.00715572372999</v>
      </c>
      <c r="AF116">
        <v>285.49865518319098</v>
      </c>
      <c r="AG116">
        <v>205.377460131167</v>
      </c>
      <c r="AH116">
        <v>200.988782090629</v>
      </c>
      <c r="AI116">
        <v>136.25719632018499</v>
      </c>
      <c r="AJ116">
        <v>155.042452849943</v>
      </c>
      <c r="AK116">
        <v>144.87241348004801</v>
      </c>
      <c r="AL116">
        <v>132.77195884376499</v>
      </c>
      <c r="AM116">
        <v>169.82392150922001</v>
      </c>
      <c r="AN116">
        <v>257.89399153709701</v>
      </c>
      <c r="AO116">
        <v>150.14795525265501</v>
      </c>
      <c r="AP116">
        <v>132.59758707536901</v>
      </c>
      <c r="AQ116">
        <v>126.351112390173</v>
      </c>
      <c r="AR116">
        <v>146.98707184124399</v>
      </c>
      <c r="AS116">
        <v>133.20866231574701</v>
      </c>
      <c r="AT116">
        <v>145.54845541816999</v>
      </c>
      <c r="AU116">
        <v>155.99494833817701</v>
      </c>
      <c r="AV116">
        <v>136.344833726974</v>
      </c>
      <c r="AW116">
        <v>155.40920120340999</v>
      </c>
      <c r="AX116">
        <v>209.63214882268301</v>
      </c>
    </row>
    <row r="117" spans="1:50" x14ac:dyDescent="0.25">
      <c r="A117">
        <v>29.6561604584527</v>
      </c>
      <c r="B117">
        <v>192.014187094714</v>
      </c>
      <c r="C117">
        <v>225.49422975684399</v>
      </c>
      <c r="D117">
        <v>202.970998373431</v>
      </c>
      <c r="E117">
        <v>197.63770713019801</v>
      </c>
      <c r="F117">
        <v>173.58863535593599</v>
      </c>
      <c r="G117">
        <v>142.92522763397801</v>
      </c>
      <c r="H117">
        <v>153.27079120155301</v>
      </c>
      <c r="I117">
        <v>153.55576937433699</v>
      </c>
      <c r="J117">
        <v>141.553571388432</v>
      </c>
      <c r="K117">
        <v>162.658923555749</v>
      </c>
      <c r="L117">
        <v>292.42143243462601</v>
      </c>
      <c r="M117">
        <v>144.01227285783</v>
      </c>
      <c r="N117">
        <v>143.59997567216601</v>
      </c>
      <c r="O117">
        <v>162.568469598798</v>
      </c>
      <c r="P117">
        <v>158.830884546177</v>
      </c>
      <c r="Q117">
        <v>140.372411727512</v>
      </c>
      <c r="R117">
        <v>148.11861118543399</v>
      </c>
      <c r="S117">
        <v>160.247565059946</v>
      </c>
      <c r="T117">
        <v>141.09011731202901</v>
      </c>
      <c r="U117">
        <v>159.74182245487299</v>
      </c>
      <c r="V117">
        <v>148.09637769900601</v>
      </c>
      <c r="W117">
        <v>197.88468115874801</v>
      </c>
      <c r="X117">
        <v>192.880606287799</v>
      </c>
      <c r="Y117">
        <v>299.29408593504201</v>
      </c>
      <c r="Z117">
        <v>145.259426478845</v>
      </c>
      <c r="AA117">
        <v>160.53208918550399</v>
      </c>
      <c r="AB117">
        <v>165.80031106419199</v>
      </c>
      <c r="AC117">
        <v>140.131308192234</v>
      </c>
      <c r="AD117">
        <v>145.4497804518</v>
      </c>
      <c r="AE117">
        <v>231.295930200198</v>
      </c>
      <c r="AF117">
        <v>288.69274396514299</v>
      </c>
      <c r="AG117">
        <v>207.53208548246701</v>
      </c>
      <c r="AH117">
        <v>201.02009764896701</v>
      </c>
      <c r="AI117">
        <v>136.943883865038</v>
      </c>
      <c r="AJ117">
        <v>152.25224611294999</v>
      </c>
      <c r="AK117">
        <v>144.91390018664799</v>
      </c>
      <c r="AL117">
        <v>131.40353276457299</v>
      </c>
      <c r="AM117">
        <v>171.58897499921801</v>
      </c>
      <c r="AN117">
        <v>239.780978099126</v>
      </c>
      <c r="AO117">
        <v>151.41103886401899</v>
      </c>
      <c r="AP117">
        <v>133.83939030707</v>
      </c>
      <c r="AQ117">
        <v>125.17551113412399</v>
      </c>
      <c r="AR117">
        <v>149.06728655819001</v>
      </c>
      <c r="AS117">
        <v>134.36317663724699</v>
      </c>
      <c r="AT117">
        <v>144.34400117721501</v>
      </c>
      <c r="AU117">
        <v>155.29274560877701</v>
      </c>
      <c r="AV117">
        <v>133.009625359533</v>
      </c>
      <c r="AW117">
        <v>152.39533744267899</v>
      </c>
      <c r="AX117">
        <v>218.09947058959301</v>
      </c>
    </row>
    <row r="118" spans="1:50" x14ac:dyDescent="0.25">
      <c r="A118">
        <v>29.914040114613101</v>
      </c>
      <c r="B118">
        <v>189.548375745752</v>
      </c>
      <c r="C118">
        <v>222.230579662521</v>
      </c>
      <c r="D118">
        <v>205.33127955063699</v>
      </c>
      <c r="E118">
        <v>201.33541881589599</v>
      </c>
      <c r="F118">
        <v>174.69039600991999</v>
      </c>
      <c r="G118">
        <v>139.878054446096</v>
      </c>
      <c r="H118">
        <v>154.707826644401</v>
      </c>
      <c r="I118">
        <v>152.07451204281901</v>
      </c>
      <c r="J118">
        <v>143.38933729551999</v>
      </c>
      <c r="K118">
        <v>164.32553788780399</v>
      </c>
      <c r="L118">
        <v>279.98615190116101</v>
      </c>
      <c r="M118">
        <v>142.072266604314</v>
      </c>
      <c r="N118">
        <v>143.456581290261</v>
      </c>
      <c r="O118">
        <v>164.287334550042</v>
      </c>
      <c r="P118">
        <v>157.45621270114299</v>
      </c>
      <c r="Q118">
        <v>139.81593555643201</v>
      </c>
      <c r="R118">
        <v>148.66237971145699</v>
      </c>
      <c r="S118">
        <v>159.10519406913701</v>
      </c>
      <c r="T118">
        <v>144.245143303242</v>
      </c>
      <c r="U118">
        <v>159.47940900511</v>
      </c>
      <c r="V118">
        <v>148.14517309837299</v>
      </c>
      <c r="W118">
        <v>201.55455075385299</v>
      </c>
      <c r="X118">
        <v>191.31533270940901</v>
      </c>
      <c r="Y118">
        <v>298.476009476287</v>
      </c>
      <c r="Z118">
        <v>146.001555286599</v>
      </c>
      <c r="AA118">
        <v>155.94787609103801</v>
      </c>
      <c r="AB118">
        <v>169.14641586378301</v>
      </c>
      <c r="AC118">
        <v>140.48458334911399</v>
      </c>
      <c r="AD118">
        <v>145.50709912442201</v>
      </c>
      <c r="AE118">
        <v>229.787896986839</v>
      </c>
      <c r="AF118">
        <v>291.01373457011101</v>
      </c>
      <c r="AG118">
        <v>205.19939934198399</v>
      </c>
      <c r="AH118">
        <v>201.340789766223</v>
      </c>
      <c r="AI118">
        <v>139.668523145373</v>
      </c>
      <c r="AJ118">
        <v>152.95445663878499</v>
      </c>
      <c r="AK118">
        <v>143.779776417623</v>
      </c>
      <c r="AL118">
        <v>132.341911089429</v>
      </c>
      <c r="AM118">
        <v>174.018305345632</v>
      </c>
      <c r="AN118">
        <v>241.544358031999</v>
      </c>
      <c r="AO118">
        <v>148.68307304783099</v>
      </c>
      <c r="AP118">
        <v>131.55894458078399</v>
      </c>
      <c r="AQ118">
        <v>127.687210390196</v>
      </c>
      <c r="AR118">
        <v>149.57884182292599</v>
      </c>
      <c r="AS118">
        <v>136.26406868426801</v>
      </c>
      <c r="AT118">
        <v>146.87018813579101</v>
      </c>
      <c r="AU118">
        <v>156.18196737009001</v>
      </c>
      <c r="AV118">
        <v>134.31414974766301</v>
      </c>
      <c r="AW118">
        <v>156.751878828401</v>
      </c>
      <c r="AX118">
        <v>227.41060383272401</v>
      </c>
    </row>
    <row r="119" spans="1:50" x14ac:dyDescent="0.25">
      <c r="A119">
        <v>30.171919770773599</v>
      </c>
      <c r="B119">
        <v>188.191882621079</v>
      </c>
      <c r="C119">
        <v>224.964044130552</v>
      </c>
      <c r="D119">
        <v>201.408244526163</v>
      </c>
      <c r="E119">
        <v>207.07289751375501</v>
      </c>
      <c r="F119">
        <v>179.880971553921</v>
      </c>
      <c r="G119">
        <v>141.338619172579</v>
      </c>
      <c r="H119">
        <v>153.70433377902799</v>
      </c>
      <c r="I119">
        <v>152.273572240226</v>
      </c>
      <c r="J119">
        <v>141.74363108292701</v>
      </c>
      <c r="K119">
        <v>158.57902762334299</v>
      </c>
      <c r="L119">
        <v>270.725654286186</v>
      </c>
      <c r="M119">
        <v>142.26524134293601</v>
      </c>
      <c r="N119">
        <v>142.87159246083201</v>
      </c>
      <c r="O119">
        <v>163.19006158988</v>
      </c>
      <c r="P119">
        <v>159.74293925274</v>
      </c>
      <c r="Q119">
        <v>140.18881946549701</v>
      </c>
      <c r="R119">
        <v>144.360523301455</v>
      </c>
      <c r="S119">
        <v>158.22287981328799</v>
      </c>
      <c r="T119">
        <v>145.12107624277701</v>
      </c>
      <c r="U119">
        <v>160.15263696240001</v>
      </c>
      <c r="V119">
        <v>148.105057378293</v>
      </c>
      <c r="W119">
        <v>204.45468834304799</v>
      </c>
      <c r="X119">
        <v>192.26940034413099</v>
      </c>
      <c r="Y119">
        <v>303.937103178006</v>
      </c>
      <c r="Z119">
        <v>146.466629377093</v>
      </c>
      <c r="AA119">
        <v>154.789663067053</v>
      </c>
      <c r="AB119">
        <v>170.825149232478</v>
      </c>
      <c r="AC119">
        <v>140.90626756489499</v>
      </c>
      <c r="AD119">
        <v>144.55471614848599</v>
      </c>
      <c r="AE119">
        <v>233.74818075430699</v>
      </c>
      <c r="AF119">
        <v>293.92519389230398</v>
      </c>
      <c r="AG119">
        <v>205.19890959180901</v>
      </c>
      <c r="AH119">
        <v>204.92293706260801</v>
      </c>
      <c r="AI119">
        <v>140.03090763703199</v>
      </c>
      <c r="AJ119">
        <v>150.96444128513599</v>
      </c>
      <c r="AK119">
        <v>147.30080127934599</v>
      </c>
      <c r="AL119">
        <v>128.576661241312</v>
      </c>
      <c r="AM119">
        <v>178.35188991413301</v>
      </c>
      <c r="AN119">
        <v>232.30574871384201</v>
      </c>
      <c r="AO119">
        <v>148.11431926025799</v>
      </c>
      <c r="AP119">
        <v>129.437146072058</v>
      </c>
      <c r="AQ119">
        <v>127.018467819858</v>
      </c>
      <c r="AR119">
        <v>146.701372484941</v>
      </c>
      <c r="AS119">
        <v>138.91156001087001</v>
      </c>
      <c r="AT119">
        <v>144.833873478253</v>
      </c>
      <c r="AU119">
        <v>153.94884421422501</v>
      </c>
      <c r="AV119">
        <v>136.038075719527</v>
      </c>
      <c r="AW119">
        <v>155.10615866277101</v>
      </c>
      <c r="AX119">
        <v>229.017138413693</v>
      </c>
    </row>
    <row r="120" spans="1:50" x14ac:dyDescent="0.25">
      <c r="A120">
        <v>30.429799426934</v>
      </c>
      <c r="B120">
        <v>190.54500956480899</v>
      </c>
      <c r="C120">
        <v>228.92952924398799</v>
      </c>
      <c r="D120">
        <v>199.319538155667</v>
      </c>
      <c r="E120">
        <v>213.56052629437801</v>
      </c>
      <c r="F120">
        <v>182.47670423343499</v>
      </c>
      <c r="G120">
        <v>141.88316204118399</v>
      </c>
      <c r="H120">
        <v>154.45941371326899</v>
      </c>
      <c r="I120">
        <v>154.596366038154</v>
      </c>
      <c r="J120">
        <v>141.017184434863</v>
      </c>
      <c r="K120">
        <v>157.391281633207</v>
      </c>
      <c r="L120">
        <v>260.601449573119</v>
      </c>
      <c r="M120">
        <v>142.78436413775799</v>
      </c>
      <c r="N120">
        <v>143.25398977346401</v>
      </c>
      <c r="O120">
        <v>162.74354784689001</v>
      </c>
      <c r="P120">
        <v>164.063826151256</v>
      </c>
      <c r="Q120">
        <v>138.68493888075099</v>
      </c>
      <c r="R120">
        <v>146.574154789685</v>
      </c>
      <c r="S120">
        <v>156.946261500861</v>
      </c>
      <c r="T120">
        <v>143.40060086821299</v>
      </c>
      <c r="U120">
        <v>158.886687793589</v>
      </c>
      <c r="V120">
        <v>149.71038703317299</v>
      </c>
      <c r="W120">
        <v>208.730340801425</v>
      </c>
      <c r="X120">
        <v>194.736481016477</v>
      </c>
      <c r="Y120">
        <v>297.26728376109202</v>
      </c>
      <c r="Z120">
        <v>149.11165908709501</v>
      </c>
      <c r="AA120">
        <v>149.30213009706901</v>
      </c>
      <c r="AB120">
        <v>168.88359374990901</v>
      </c>
      <c r="AC120">
        <v>140.836622214073</v>
      </c>
      <c r="AD120">
        <v>142.950182097485</v>
      </c>
      <c r="AE120">
        <v>234.799011781377</v>
      </c>
      <c r="AF120">
        <v>290.93342104612498</v>
      </c>
      <c r="AG120">
        <v>203.3041534413</v>
      </c>
      <c r="AH120">
        <v>207.62133131811299</v>
      </c>
      <c r="AI120">
        <v>135.75828364399101</v>
      </c>
      <c r="AJ120">
        <v>151.20079747402599</v>
      </c>
      <c r="AK120">
        <v>147.090510371455</v>
      </c>
      <c r="AL120">
        <v>126.245115543837</v>
      </c>
      <c r="AM120">
        <v>181.20290642858399</v>
      </c>
      <c r="AN120">
        <v>221.038887018841</v>
      </c>
      <c r="AO120">
        <v>146.916016141738</v>
      </c>
      <c r="AP120">
        <v>130.19775515540499</v>
      </c>
      <c r="AQ120">
        <v>128.13446215003299</v>
      </c>
      <c r="AR120">
        <v>143.522184409559</v>
      </c>
      <c r="AS120">
        <v>141.603807016883</v>
      </c>
      <c r="AT120">
        <v>142.54691604126</v>
      </c>
      <c r="AU120">
        <v>151.14671113368101</v>
      </c>
      <c r="AV120">
        <v>137.04750618336399</v>
      </c>
      <c r="AW120">
        <v>153.16462095902699</v>
      </c>
      <c r="AX120">
        <v>229.64948108658001</v>
      </c>
    </row>
    <row r="121" spans="1:50" x14ac:dyDescent="0.25">
      <c r="A121">
        <v>30.687679083094501</v>
      </c>
      <c r="B121">
        <v>192.05165922230901</v>
      </c>
      <c r="C121">
        <v>224.302602498548</v>
      </c>
      <c r="D121">
        <v>197.312627494324</v>
      </c>
      <c r="E121">
        <v>215.944797804643</v>
      </c>
      <c r="F121">
        <v>179.792679367684</v>
      </c>
      <c r="G121">
        <v>141.35868586742899</v>
      </c>
      <c r="H121">
        <v>155.54251277287699</v>
      </c>
      <c r="I121">
        <v>156.182250808829</v>
      </c>
      <c r="J121">
        <v>140.13260809805101</v>
      </c>
      <c r="K121">
        <v>157.166628413122</v>
      </c>
      <c r="L121">
        <v>246.748419677372</v>
      </c>
      <c r="M121">
        <v>144.19082755309799</v>
      </c>
      <c r="N121">
        <v>145.027585148284</v>
      </c>
      <c r="O121">
        <v>165.71195624752201</v>
      </c>
      <c r="P121">
        <v>166.03815812969401</v>
      </c>
      <c r="Q121">
        <v>139.71399542531299</v>
      </c>
      <c r="R121">
        <v>145.82053810624501</v>
      </c>
      <c r="S121">
        <v>154.767732031528</v>
      </c>
      <c r="T121">
        <v>141.697550454279</v>
      </c>
      <c r="U121">
        <v>157.757935981358</v>
      </c>
      <c r="V121">
        <v>152.04642099486699</v>
      </c>
      <c r="W121">
        <v>213.296557301522</v>
      </c>
      <c r="X121">
        <v>195.10568235411901</v>
      </c>
      <c r="Y121">
        <v>301.92771504185703</v>
      </c>
      <c r="Z121">
        <v>150.13572629389299</v>
      </c>
      <c r="AA121">
        <v>147.340346823131</v>
      </c>
      <c r="AB121">
        <v>170.21335978142599</v>
      </c>
      <c r="AC121">
        <v>143.986543891938</v>
      </c>
      <c r="AD121">
        <v>142.39728661592801</v>
      </c>
      <c r="AE121">
        <v>235.42740316742899</v>
      </c>
      <c r="AF121">
        <v>282.314859790235</v>
      </c>
      <c r="AG121">
        <v>203.953949135378</v>
      </c>
      <c r="AH121">
        <v>212.005158843283</v>
      </c>
      <c r="AI121">
        <v>134.40262986997101</v>
      </c>
      <c r="AJ121">
        <v>147.82671478857901</v>
      </c>
      <c r="AK121">
        <v>143.24411972168599</v>
      </c>
      <c r="AL121">
        <v>125.78862828702501</v>
      </c>
      <c r="AM121">
        <v>183.28068159941</v>
      </c>
      <c r="AN121">
        <v>215.789551755095</v>
      </c>
      <c r="AO121">
        <v>146.84914190109501</v>
      </c>
      <c r="AP121">
        <v>132.07325445955499</v>
      </c>
      <c r="AQ121">
        <v>134.033570998085</v>
      </c>
      <c r="AR121">
        <v>147.280978485378</v>
      </c>
      <c r="AS121">
        <v>138.17677773146599</v>
      </c>
      <c r="AT121">
        <v>139.46438064271101</v>
      </c>
      <c r="AU121">
        <v>148.51373602644901</v>
      </c>
      <c r="AV121">
        <v>140.56576130313599</v>
      </c>
      <c r="AW121">
        <v>155.54806215228101</v>
      </c>
      <c r="AX121">
        <v>229.68199208630699</v>
      </c>
    </row>
    <row r="122" spans="1:50" x14ac:dyDescent="0.25">
      <c r="A122">
        <v>30.945558739254999</v>
      </c>
      <c r="B122">
        <v>189.76083253009301</v>
      </c>
      <c r="C122">
        <v>226.55702293949901</v>
      </c>
      <c r="D122">
        <v>195.03128633883699</v>
      </c>
      <c r="E122">
        <v>226.601975831554</v>
      </c>
      <c r="F122">
        <v>179.77952381812599</v>
      </c>
      <c r="G122">
        <v>144.06721066314401</v>
      </c>
      <c r="H122">
        <v>156.87713266510801</v>
      </c>
      <c r="I122">
        <v>157.35132633113599</v>
      </c>
      <c r="J122">
        <v>138.85468659377</v>
      </c>
      <c r="K122">
        <v>158.80905853582999</v>
      </c>
      <c r="L122">
        <v>236.79771124524399</v>
      </c>
      <c r="M122">
        <v>145.96203777996601</v>
      </c>
      <c r="N122">
        <v>146.69190735745801</v>
      </c>
      <c r="O122">
        <v>168.52010869166901</v>
      </c>
      <c r="P122">
        <v>168.449857690247</v>
      </c>
      <c r="Q122">
        <v>140.623435985973</v>
      </c>
      <c r="R122">
        <v>147.960477009811</v>
      </c>
      <c r="S122">
        <v>154.55085737043899</v>
      </c>
      <c r="T122">
        <v>138.609952522904</v>
      </c>
      <c r="U122">
        <v>157.698111182514</v>
      </c>
      <c r="V122">
        <v>151.82155216077399</v>
      </c>
      <c r="W122">
        <v>220.16532441720699</v>
      </c>
      <c r="X122">
        <v>196.09318644792799</v>
      </c>
      <c r="Y122">
        <v>299.996348802912</v>
      </c>
      <c r="Z122">
        <v>150.86141191759</v>
      </c>
      <c r="AA122">
        <v>144.72935372948399</v>
      </c>
      <c r="AB122">
        <v>169.113941782609</v>
      </c>
      <c r="AC122">
        <v>142.69410271907401</v>
      </c>
      <c r="AD122">
        <v>146.348709708695</v>
      </c>
      <c r="AE122">
        <v>233.343554696415</v>
      </c>
      <c r="AF122">
        <v>277.64129603317502</v>
      </c>
      <c r="AG122">
        <v>204.77601339630101</v>
      </c>
      <c r="AH122">
        <v>213.45883850511601</v>
      </c>
      <c r="AI122">
        <v>133.22270613911601</v>
      </c>
      <c r="AJ122">
        <v>147.072236288841</v>
      </c>
      <c r="AK122">
        <v>141.50405080521</v>
      </c>
      <c r="AL122">
        <v>126.249458375153</v>
      </c>
      <c r="AM122">
        <v>184.97345209320201</v>
      </c>
      <c r="AN122">
        <v>205.53489267402301</v>
      </c>
      <c r="AO122">
        <v>146.41154051925801</v>
      </c>
      <c r="AP122">
        <v>136.50120087543999</v>
      </c>
      <c r="AQ122">
        <v>134.86753043125299</v>
      </c>
      <c r="AR122">
        <v>147.57578016778601</v>
      </c>
      <c r="AS122">
        <v>135.80240696524501</v>
      </c>
      <c r="AT122">
        <v>136.39430132861199</v>
      </c>
      <c r="AU122">
        <v>147.492781140571</v>
      </c>
      <c r="AV122">
        <v>142.14004361850201</v>
      </c>
      <c r="AW122">
        <v>159.65861367725299</v>
      </c>
      <c r="AX122">
        <v>230.394986704654</v>
      </c>
    </row>
    <row r="123" spans="1:50" x14ac:dyDescent="0.25">
      <c r="A123">
        <v>31.2034383954154</v>
      </c>
      <c r="B123">
        <v>188.69961731164099</v>
      </c>
      <c r="C123">
        <v>229.00871644270001</v>
      </c>
      <c r="D123">
        <v>191.65963011249201</v>
      </c>
      <c r="E123">
        <v>237.29078580131201</v>
      </c>
      <c r="F123">
        <v>180.12671439988</v>
      </c>
      <c r="G123">
        <v>145.92496581683599</v>
      </c>
      <c r="H123">
        <v>155.64016567578801</v>
      </c>
      <c r="I123">
        <v>159.43705017653801</v>
      </c>
      <c r="J123">
        <v>136.461844661073</v>
      </c>
      <c r="K123">
        <v>161.35583230929501</v>
      </c>
      <c r="L123">
        <v>230.61289738395701</v>
      </c>
      <c r="M123">
        <v>146.60380247849099</v>
      </c>
      <c r="N123">
        <v>149.55977941532799</v>
      </c>
      <c r="O123">
        <v>173.89736973081</v>
      </c>
      <c r="P123">
        <v>166.388087737256</v>
      </c>
      <c r="Q123">
        <v>143.221739241112</v>
      </c>
      <c r="R123">
        <v>150.01868072869101</v>
      </c>
      <c r="S123">
        <v>153.24778384375</v>
      </c>
      <c r="T123">
        <v>136.44432380685001</v>
      </c>
      <c r="U123">
        <v>155.88385187293099</v>
      </c>
      <c r="V123">
        <v>150.67228690891801</v>
      </c>
      <c r="W123">
        <v>229.37813445668601</v>
      </c>
      <c r="X123">
        <v>194.10626456102099</v>
      </c>
      <c r="Y123">
        <v>295.79280170593802</v>
      </c>
      <c r="Z123">
        <v>155.08082678948401</v>
      </c>
      <c r="AA123">
        <v>142.332854456012</v>
      </c>
      <c r="AB123">
        <v>172.63883735068299</v>
      </c>
      <c r="AC123">
        <v>140.85077625977499</v>
      </c>
      <c r="AD123">
        <v>149.14068522152201</v>
      </c>
      <c r="AE123">
        <v>229.41539478939299</v>
      </c>
      <c r="AF123">
        <v>278.966535497704</v>
      </c>
      <c r="AG123">
        <v>205.45460447289199</v>
      </c>
      <c r="AH123">
        <v>217.41071004456401</v>
      </c>
      <c r="AI123">
        <v>134.00586540306099</v>
      </c>
      <c r="AJ123">
        <v>150.749924037933</v>
      </c>
      <c r="AK123">
        <v>139.83324503264899</v>
      </c>
      <c r="AL123">
        <v>128.69196074602701</v>
      </c>
      <c r="AM123">
        <v>186.61065457336201</v>
      </c>
      <c r="AN123">
        <v>194.37283168521699</v>
      </c>
      <c r="AO123">
        <v>143.50747000997501</v>
      </c>
      <c r="AP123">
        <v>142.076896657536</v>
      </c>
      <c r="AQ123">
        <v>132.974408390777</v>
      </c>
      <c r="AR123">
        <v>149.071791695987</v>
      </c>
      <c r="AS123">
        <v>135.249361866947</v>
      </c>
      <c r="AT123">
        <v>135.36870767331999</v>
      </c>
      <c r="AU123">
        <v>145.58055840251799</v>
      </c>
      <c r="AV123">
        <v>140.20287954225</v>
      </c>
      <c r="AW123">
        <v>170.37996552586301</v>
      </c>
      <c r="AX123">
        <v>235.97461879337399</v>
      </c>
    </row>
    <row r="124" spans="1:50" x14ac:dyDescent="0.25">
      <c r="A124">
        <v>31.461318051575901</v>
      </c>
      <c r="B124">
        <v>188.194531456519</v>
      </c>
      <c r="C124">
        <v>228.06130906054301</v>
      </c>
      <c r="D124">
        <v>190.739160681963</v>
      </c>
      <c r="E124">
        <v>252.7864455319</v>
      </c>
      <c r="F124">
        <v>178.66194203044699</v>
      </c>
      <c r="G124">
        <v>146.33021199868199</v>
      </c>
      <c r="H124">
        <v>153.01876794140401</v>
      </c>
      <c r="I124">
        <v>159.354778887599</v>
      </c>
      <c r="J124">
        <v>135.20952279317601</v>
      </c>
      <c r="K124">
        <v>159.95249424541601</v>
      </c>
      <c r="L124">
        <v>230.35304257418599</v>
      </c>
      <c r="M124">
        <v>149.424487179278</v>
      </c>
      <c r="N124">
        <v>147.21785200462199</v>
      </c>
      <c r="O124">
        <v>173.71094275920399</v>
      </c>
      <c r="P124">
        <v>163.50403236743799</v>
      </c>
      <c r="Q124">
        <v>145.30489110161301</v>
      </c>
      <c r="R124">
        <v>148.006114871861</v>
      </c>
      <c r="S124">
        <v>152.426272644362</v>
      </c>
      <c r="T124">
        <v>137.846593905231</v>
      </c>
      <c r="U124">
        <v>155.37317988789701</v>
      </c>
      <c r="V124">
        <v>148.44110790996501</v>
      </c>
      <c r="W124">
        <v>230.015282724364</v>
      </c>
      <c r="X124">
        <v>194.66434990931401</v>
      </c>
      <c r="Y124">
        <v>297.17797989982199</v>
      </c>
      <c r="Z124">
        <v>156.382675218115</v>
      </c>
      <c r="AA124">
        <v>141.155069284116</v>
      </c>
      <c r="AB124">
        <v>174.93387134062399</v>
      </c>
      <c r="AC124">
        <v>142.56488091226899</v>
      </c>
      <c r="AD124">
        <v>150.33288669962101</v>
      </c>
      <c r="AE124">
        <v>227.53239295062201</v>
      </c>
      <c r="AF124">
        <v>285.38967408369098</v>
      </c>
      <c r="AG124">
        <v>206.56762584941799</v>
      </c>
      <c r="AH124">
        <v>223.36403163417901</v>
      </c>
      <c r="AI124">
        <v>134.33931422157499</v>
      </c>
      <c r="AJ124">
        <v>146.323987956173</v>
      </c>
      <c r="AK124">
        <v>138.58796206682101</v>
      </c>
      <c r="AL124">
        <v>131.79846445549899</v>
      </c>
      <c r="AM124">
        <v>191.056005647013</v>
      </c>
      <c r="AN124">
        <v>189.58657583735601</v>
      </c>
      <c r="AO124">
        <v>143.03304241974499</v>
      </c>
      <c r="AP124">
        <v>141.01329231849201</v>
      </c>
      <c r="AQ124">
        <v>134.32342268587601</v>
      </c>
      <c r="AR124">
        <v>151.44173988406399</v>
      </c>
      <c r="AS124">
        <v>135.33562828438801</v>
      </c>
      <c r="AT124">
        <v>136.662094242894</v>
      </c>
      <c r="AU124">
        <v>149.58614681043599</v>
      </c>
      <c r="AV124">
        <v>143.998051610658</v>
      </c>
      <c r="AW124">
        <v>186.021306496054</v>
      </c>
      <c r="AX124">
        <v>239.720983466186</v>
      </c>
    </row>
    <row r="125" spans="1:50" x14ac:dyDescent="0.25">
      <c r="A125">
        <v>31.719197707736299</v>
      </c>
      <c r="B125">
        <v>189.82847365852899</v>
      </c>
      <c r="C125">
        <v>229.747864493859</v>
      </c>
      <c r="D125">
        <v>191.15038093634499</v>
      </c>
      <c r="E125">
        <v>267.089486223037</v>
      </c>
      <c r="F125">
        <v>178.421034802478</v>
      </c>
      <c r="G125">
        <v>143.89849383357199</v>
      </c>
      <c r="H125">
        <v>150.170304164052</v>
      </c>
      <c r="I125">
        <v>160.58042684976601</v>
      </c>
      <c r="J125">
        <v>133.602026476357</v>
      </c>
      <c r="K125">
        <v>160.440880872977</v>
      </c>
      <c r="L125">
        <v>227.775634167032</v>
      </c>
      <c r="M125">
        <v>149.08875851020801</v>
      </c>
      <c r="N125">
        <v>144.30845814598899</v>
      </c>
      <c r="O125">
        <v>173.906796847924</v>
      </c>
      <c r="P125">
        <v>158.25256349759101</v>
      </c>
      <c r="Q125">
        <v>147.514906030297</v>
      </c>
      <c r="R125">
        <v>146.65540322716899</v>
      </c>
      <c r="S125">
        <v>150.44428913525601</v>
      </c>
      <c r="T125">
        <v>141.64333869327899</v>
      </c>
      <c r="U125">
        <v>157.4786922511</v>
      </c>
      <c r="V125">
        <v>149.68102527706199</v>
      </c>
      <c r="W125">
        <v>233.46594952483599</v>
      </c>
      <c r="X125">
        <v>195.02524487214399</v>
      </c>
      <c r="Y125">
        <v>295.61868929685897</v>
      </c>
      <c r="Z125">
        <v>154.849467153208</v>
      </c>
      <c r="AA125">
        <v>141.434189245917</v>
      </c>
      <c r="AB125">
        <v>175.40168861190199</v>
      </c>
      <c r="AC125">
        <v>142.16833034009301</v>
      </c>
      <c r="AD125">
        <v>150.27751134982799</v>
      </c>
      <c r="AE125">
        <v>224.34012637047601</v>
      </c>
      <c r="AF125">
        <v>289.54435783749602</v>
      </c>
      <c r="AG125">
        <v>207.33498685196301</v>
      </c>
      <c r="AH125">
        <v>227.51001476812201</v>
      </c>
      <c r="AI125">
        <v>132.94940245267401</v>
      </c>
      <c r="AJ125">
        <v>146.122959800042</v>
      </c>
      <c r="AK125">
        <v>139.86044438992599</v>
      </c>
      <c r="AL125">
        <v>134.43222646165401</v>
      </c>
      <c r="AM125">
        <v>195.94183994505201</v>
      </c>
      <c r="AN125">
        <v>178.957274163362</v>
      </c>
      <c r="AO125">
        <v>140.19218789190899</v>
      </c>
      <c r="AP125">
        <v>141.190333879652</v>
      </c>
      <c r="AQ125">
        <v>134.19107985772999</v>
      </c>
      <c r="AR125">
        <v>146.26871796364699</v>
      </c>
      <c r="AS125">
        <v>132.685654621487</v>
      </c>
      <c r="AT125">
        <v>139.93145735356401</v>
      </c>
      <c r="AU125">
        <v>150.94367309068599</v>
      </c>
      <c r="AV125">
        <v>146.35164984956299</v>
      </c>
      <c r="AW125">
        <v>197.82360885070699</v>
      </c>
      <c r="AX125">
        <v>247.24126957998899</v>
      </c>
    </row>
    <row r="126" spans="1:50" x14ac:dyDescent="0.25">
      <c r="A126">
        <v>31.9770773638968</v>
      </c>
      <c r="B126">
        <v>189.307413483755</v>
      </c>
      <c r="C126">
        <v>222.247228685918</v>
      </c>
      <c r="D126">
        <v>192.622003038977</v>
      </c>
      <c r="E126">
        <v>283.641669647833</v>
      </c>
      <c r="F126">
        <v>179.62249402125499</v>
      </c>
      <c r="G126">
        <v>143.69485202132199</v>
      </c>
      <c r="H126">
        <v>147.46019998485599</v>
      </c>
      <c r="I126">
        <v>161.703361365891</v>
      </c>
      <c r="J126">
        <v>133.564901506805</v>
      </c>
      <c r="K126">
        <v>161.44326375389599</v>
      </c>
      <c r="L126">
        <v>224.26745702142799</v>
      </c>
      <c r="M126">
        <v>148.205722132555</v>
      </c>
      <c r="N126">
        <v>143.05417213396501</v>
      </c>
      <c r="O126">
        <v>173.072649335856</v>
      </c>
      <c r="P126">
        <v>154.28328914699901</v>
      </c>
      <c r="Q126">
        <v>148.248795154871</v>
      </c>
      <c r="R126">
        <v>146.86209380349499</v>
      </c>
      <c r="S126">
        <v>150.24589886149201</v>
      </c>
      <c r="T126">
        <v>141.29722730050901</v>
      </c>
      <c r="U126">
        <v>155.11003634661699</v>
      </c>
      <c r="V126">
        <v>150.061254435552</v>
      </c>
      <c r="W126">
        <v>229.81295135534501</v>
      </c>
      <c r="X126">
        <v>194.388195809503</v>
      </c>
      <c r="Y126">
        <v>303.35811511675303</v>
      </c>
      <c r="Z126">
        <v>155.590678559894</v>
      </c>
      <c r="AA126">
        <v>143.93166642835101</v>
      </c>
      <c r="AB126">
        <v>172.055574211173</v>
      </c>
      <c r="AC126">
        <v>140.511941025807</v>
      </c>
      <c r="AD126">
        <v>148.969075148483</v>
      </c>
      <c r="AE126">
        <v>224.55017416629599</v>
      </c>
      <c r="AF126">
        <v>288.79949207615499</v>
      </c>
      <c r="AG126">
        <v>209.42175401267099</v>
      </c>
      <c r="AH126">
        <v>231.95092690712301</v>
      </c>
      <c r="AI126">
        <v>134.86621908822499</v>
      </c>
      <c r="AJ126">
        <v>144.14444342988301</v>
      </c>
      <c r="AK126">
        <v>139.347706997236</v>
      </c>
      <c r="AL126">
        <v>134.68638241600999</v>
      </c>
      <c r="AM126">
        <v>198.43943813741299</v>
      </c>
      <c r="AN126">
        <v>172.84363247654201</v>
      </c>
      <c r="AO126">
        <v>135.60153122667401</v>
      </c>
      <c r="AP126">
        <v>140.518783867503</v>
      </c>
      <c r="AQ126">
        <v>133.70966040952899</v>
      </c>
      <c r="AR126">
        <v>144.36967304961399</v>
      </c>
      <c r="AS126">
        <v>135.26518801382801</v>
      </c>
      <c r="AT126">
        <v>142.31862580655999</v>
      </c>
      <c r="AU126">
        <v>151.33847340957399</v>
      </c>
      <c r="AV126">
        <v>147.08271353248901</v>
      </c>
      <c r="AW126">
        <v>216.653802613366</v>
      </c>
      <c r="AX126">
        <v>248.386916522371</v>
      </c>
    </row>
    <row r="127" spans="1:50" x14ac:dyDescent="0.25">
      <c r="A127">
        <v>32.234957020057301</v>
      </c>
      <c r="B127">
        <v>191.458551248579</v>
      </c>
      <c r="C127">
        <v>223.92262493772</v>
      </c>
      <c r="D127">
        <v>195.37752597175799</v>
      </c>
      <c r="E127">
        <v>303.12748866462698</v>
      </c>
      <c r="F127">
        <v>179.05970249353399</v>
      </c>
      <c r="G127">
        <v>142.709383009215</v>
      </c>
      <c r="H127">
        <v>148.953379448964</v>
      </c>
      <c r="I127">
        <v>163.96032783823301</v>
      </c>
      <c r="J127">
        <v>134.012007798415</v>
      </c>
      <c r="K127">
        <v>161.679668388115</v>
      </c>
      <c r="L127">
        <v>220.328868983174</v>
      </c>
      <c r="M127">
        <v>148.701151403647</v>
      </c>
      <c r="N127">
        <v>142.626599156303</v>
      </c>
      <c r="O127">
        <v>171.45135291415599</v>
      </c>
      <c r="P127">
        <v>153.69635490086199</v>
      </c>
      <c r="Q127">
        <v>149.63899513761501</v>
      </c>
      <c r="R127">
        <v>146.90014536527201</v>
      </c>
      <c r="S127">
        <v>149.82873970914201</v>
      </c>
      <c r="T127">
        <v>142.15444835762599</v>
      </c>
      <c r="U127">
        <v>154.10690333419001</v>
      </c>
      <c r="V127">
        <v>154.42779655755899</v>
      </c>
      <c r="W127">
        <v>227.86608200055099</v>
      </c>
      <c r="X127">
        <v>199.58137764777601</v>
      </c>
      <c r="Y127">
        <v>302.08538622329201</v>
      </c>
      <c r="Z127">
        <v>155.623338659735</v>
      </c>
      <c r="AA127">
        <v>143.56802433236601</v>
      </c>
      <c r="AB127">
        <v>172.27109995852501</v>
      </c>
      <c r="AC127">
        <v>142.088842778291</v>
      </c>
      <c r="AD127">
        <v>146.82935253977999</v>
      </c>
      <c r="AE127">
        <v>225.37601856715199</v>
      </c>
      <c r="AF127">
        <v>282.36305742793098</v>
      </c>
      <c r="AG127">
        <v>211.85855272266301</v>
      </c>
      <c r="AH127">
        <v>235.19960366586901</v>
      </c>
      <c r="AI127">
        <v>135.211931671484</v>
      </c>
      <c r="AJ127">
        <v>144.52849658788199</v>
      </c>
      <c r="AK127">
        <v>137.91297394839799</v>
      </c>
      <c r="AL127">
        <v>132.26908572211801</v>
      </c>
      <c r="AM127">
        <v>200.23534618757901</v>
      </c>
      <c r="AN127">
        <v>173.51417358603601</v>
      </c>
      <c r="AO127">
        <v>134.77769698638301</v>
      </c>
      <c r="AP127">
        <v>140.552647937665</v>
      </c>
      <c r="AQ127">
        <v>139.89601825784499</v>
      </c>
      <c r="AR127">
        <v>143.17120741096801</v>
      </c>
      <c r="AS127">
        <v>137.14869271499899</v>
      </c>
      <c r="AT127">
        <v>146.82005457341299</v>
      </c>
      <c r="AU127">
        <v>152.81854497891999</v>
      </c>
      <c r="AV127">
        <v>150.98191330628001</v>
      </c>
      <c r="AW127">
        <v>233.22011565655399</v>
      </c>
      <c r="AX127">
        <v>249.554163218578</v>
      </c>
    </row>
    <row r="128" spans="1:50" x14ac:dyDescent="0.25">
      <c r="A128">
        <v>32.492836676217699</v>
      </c>
      <c r="B128">
        <v>191.283624294616</v>
      </c>
      <c r="C128">
        <v>227.210063495578</v>
      </c>
      <c r="D128">
        <v>196.834030860051</v>
      </c>
      <c r="E128">
        <v>326.505265628031</v>
      </c>
      <c r="F128">
        <v>176.68983211605499</v>
      </c>
      <c r="G128">
        <v>142.78354281764601</v>
      </c>
      <c r="H128">
        <v>147.963330033012</v>
      </c>
      <c r="I128">
        <v>167.503178280349</v>
      </c>
      <c r="J128">
        <v>134.03957528101299</v>
      </c>
      <c r="K128">
        <v>160.21639534182</v>
      </c>
      <c r="L128">
        <v>220.07750890170101</v>
      </c>
      <c r="M128">
        <v>147.10170453621799</v>
      </c>
      <c r="N128">
        <v>143.17450116406499</v>
      </c>
      <c r="O128">
        <v>166.31032434197101</v>
      </c>
      <c r="P128">
        <v>152.52099156172301</v>
      </c>
      <c r="Q128">
        <v>151.90340672077301</v>
      </c>
      <c r="R128">
        <v>151.63672403938199</v>
      </c>
      <c r="S128">
        <v>148.97369103978701</v>
      </c>
      <c r="T128">
        <v>142.22036676974801</v>
      </c>
      <c r="U128">
        <v>154.35119703630201</v>
      </c>
      <c r="V128">
        <v>154.553997398034</v>
      </c>
      <c r="W128">
        <v>224.21247162174399</v>
      </c>
      <c r="X128">
        <v>200.23289723833</v>
      </c>
      <c r="Y128">
        <v>308.03127719731202</v>
      </c>
      <c r="Z128">
        <v>159.56797559961799</v>
      </c>
      <c r="AA128">
        <v>140.88147340250501</v>
      </c>
      <c r="AB128">
        <v>175.037231968936</v>
      </c>
      <c r="AC128">
        <v>142.787701409557</v>
      </c>
      <c r="AD128">
        <v>144.052286457549</v>
      </c>
      <c r="AE128">
        <v>223.581171731708</v>
      </c>
      <c r="AF128">
        <v>276.23309348488903</v>
      </c>
      <c r="AG128">
        <v>216.05560339051499</v>
      </c>
      <c r="AH128">
        <v>237.73696959178901</v>
      </c>
      <c r="AI128">
        <v>134.94701813015499</v>
      </c>
      <c r="AJ128">
        <v>146.855661595551</v>
      </c>
      <c r="AK128">
        <v>138.405777952525</v>
      </c>
      <c r="AL128">
        <v>129.06440884373399</v>
      </c>
      <c r="AM128">
        <v>203.06080691030101</v>
      </c>
      <c r="AN128">
        <v>166.91061578694899</v>
      </c>
      <c r="AO128">
        <v>134.66834981638399</v>
      </c>
      <c r="AP128">
        <v>140.79638095101899</v>
      </c>
      <c r="AQ128">
        <v>146.643232504217</v>
      </c>
      <c r="AR128">
        <v>142.32386549727599</v>
      </c>
      <c r="AS128">
        <v>138.300459595267</v>
      </c>
      <c r="AT128">
        <v>146.82262611682</v>
      </c>
      <c r="AU128">
        <v>153.804717773383</v>
      </c>
      <c r="AV128">
        <v>151.684573753937</v>
      </c>
      <c r="AW128">
        <v>258.55979525669198</v>
      </c>
      <c r="AX128">
        <v>249.932519957804</v>
      </c>
    </row>
    <row r="129" spans="1:50" x14ac:dyDescent="0.25">
      <c r="A129">
        <v>32.750716332378197</v>
      </c>
      <c r="B129">
        <v>191.744570510068</v>
      </c>
      <c r="C129">
        <v>231.59460922227899</v>
      </c>
      <c r="D129">
        <v>195.586009071354</v>
      </c>
      <c r="E129">
        <v>348.39788858492699</v>
      </c>
      <c r="F129">
        <v>178.491034450455</v>
      </c>
      <c r="G129">
        <v>143.19165796078701</v>
      </c>
      <c r="H129">
        <v>148.77265527631201</v>
      </c>
      <c r="I129">
        <v>166.07588946660499</v>
      </c>
      <c r="J129">
        <v>131.23989415165599</v>
      </c>
      <c r="K129">
        <v>160.25039810425599</v>
      </c>
      <c r="L129">
        <v>219.19425914259301</v>
      </c>
      <c r="M129">
        <v>146.642781231589</v>
      </c>
      <c r="N129">
        <v>147.71682181630899</v>
      </c>
      <c r="O129">
        <v>163.02521893245199</v>
      </c>
      <c r="P129">
        <v>151.29295121023401</v>
      </c>
      <c r="Q129">
        <v>155.40380672252601</v>
      </c>
      <c r="R129">
        <v>155.666734558722</v>
      </c>
      <c r="S129">
        <v>153.04266917485899</v>
      </c>
      <c r="T129">
        <v>139.26640870438101</v>
      </c>
      <c r="U129">
        <v>153.37606566034799</v>
      </c>
      <c r="V129">
        <v>150.85769060930201</v>
      </c>
      <c r="W129">
        <v>222.465095199529</v>
      </c>
      <c r="X129">
        <v>197.20982485134499</v>
      </c>
      <c r="Y129">
        <v>308.32417308943099</v>
      </c>
      <c r="Z129">
        <v>166.97892238122901</v>
      </c>
      <c r="AA129">
        <v>138.23107490196301</v>
      </c>
      <c r="AB129">
        <v>173.800761967162</v>
      </c>
      <c r="AC129">
        <v>141.354534136605</v>
      </c>
      <c r="AD129">
        <v>142.07517888098499</v>
      </c>
      <c r="AE129">
        <v>220.72475289498701</v>
      </c>
      <c r="AF129">
        <v>272.12872218263499</v>
      </c>
      <c r="AG129">
        <v>218.90137499349399</v>
      </c>
      <c r="AH129">
        <v>238.631155322685</v>
      </c>
      <c r="AI129">
        <v>134.12101358366201</v>
      </c>
      <c r="AJ129">
        <v>145.76822261688099</v>
      </c>
      <c r="AK129">
        <v>138.94945086681099</v>
      </c>
      <c r="AL129">
        <v>127.451754781075</v>
      </c>
      <c r="AM129">
        <v>205.01710932265601</v>
      </c>
      <c r="AN129">
        <v>163.15857671904601</v>
      </c>
      <c r="AO129">
        <v>132.834436838447</v>
      </c>
      <c r="AP129">
        <v>141.87989435070901</v>
      </c>
      <c r="AQ129">
        <v>148.70435395111801</v>
      </c>
      <c r="AR129">
        <v>142.213092647867</v>
      </c>
      <c r="AS129">
        <v>138.16692020855501</v>
      </c>
      <c r="AT129">
        <v>143.88940990402801</v>
      </c>
      <c r="AU129">
        <v>149.32438827311299</v>
      </c>
      <c r="AV129">
        <v>152.060837356332</v>
      </c>
      <c r="AW129">
        <v>285.374582969122</v>
      </c>
      <c r="AX129">
        <v>244.77148858497401</v>
      </c>
    </row>
    <row r="130" spans="1:50" x14ac:dyDescent="0.25">
      <c r="A130">
        <v>33.008595988538602</v>
      </c>
      <c r="B130">
        <v>189.537747509566</v>
      </c>
      <c r="C130">
        <v>242.14057952735499</v>
      </c>
      <c r="D130">
        <v>197.50521202077499</v>
      </c>
      <c r="E130">
        <v>365.60623906337798</v>
      </c>
      <c r="F130">
        <v>177.68476616299299</v>
      </c>
      <c r="G130">
        <v>139.372797582956</v>
      </c>
      <c r="H130">
        <v>148.46807586371699</v>
      </c>
      <c r="I130">
        <v>165.85691403642099</v>
      </c>
      <c r="J130">
        <v>126.84681630397699</v>
      </c>
      <c r="K130">
        <v>156.028992688946</v>
      </c>
      <c r="L130">
        <v>215.56891688457199</v>
      </c>
      <c r="M130">
        <v>145.64942610147301</v>
      </c>
      <c r="N130">
        <v>149.49074307323801</v>
      </c>
      <c r="O130">
        <v>159.02897572492699</v>
      </c>
      <c r="P130">
        <v>149.34448449398101</v>
      </c>
      <c r="Q130">
        <v>155.67678644721201</v>
      </c>
      <c r="R130">
        <v>157.67069073337501</v>
      </c>
      <c r="S130">
        <v>152.677641253389</v>
      </c>
      <c r="T130">
        <v>137.74332628033099</v>
      </c>
      <c r="U130">
        <v>149.916265115632</v>
      </c>
      <c r="V130">
        <v>148.80042518511101</v>
      </c>
      <c r="W130">
        <v>213.32106965182899</v>
      </c>
      <c r="X130">
        <v>197.834540522266</v>
      </c>
      <c r="Y130">
        <v>311.36556663594303</v>
      </c>
      <c r="Z130">
        <v>165.581321348274</v>
      </c>
      <c r="AA130">
        <v>136.72750671618701</v>
      </c>
      <c r="AB130">
        <v>175.50857036091401</v>
      </c>
      <c r="AC130">
        <v>138.1920058522</v>
      </c>
      <c r="AD130">
        <v>141.96796385736701</v>
      </c>
      <c r="AE130">
        <v>214.392404211198</v>
      </c>
      <c r="AF130">
        <v>269.91635106111499</v>
      </c>
      <c r="AG130">
        <v>219.70551813954199</v>
      </c>
      <c r="AH130">
        <v>241.72249783668599</v>
      </c>
      <c r="AI130">
        <v>135.236160402769</v>
      </c>
      <c r="AJ130">
        <v>140.43533575617499</v>
      </c>
      <c r="AK130">
        <v>137.57549734716699</v>
      </c>
      <c r="AL130">
        <v>124.802199461505</v>
      </c>
      <c r="AM130">
        <v>204.45728018509601</v>
      </c>
      <c r="AN130">
        <v>153.370929358924</v>
      </c>
      <c r="AO130">
        <v>128.16138574256601</v>
      </c>
      <c r="AP130">
        <v>139.68220341594201</v>
      </c>
      <c r="AQ130">
        <v>149.755497613377</v>
      </c>
      <c r="AR130">
        <v>140.56526367485299</v>
      </c>
      <c r="AS130">
        <v>135.388465880843</v>
      </c>
      <c r="AT130">
        <v>142.317691233814</v>
      </c>
      <c r="AU130">
        <v>149.035522894199</v>
      </c>
      <c r="AV130">
        <v>151.56896199198201</v>
      </c>
      <c r="AW130">
        <v>309.761205963647</v>
      </c>
      <c r="AX130">
        <v>241.19660122625899</v>
      </c>
    </row>
    <row r="131" spans="1:50" x14ac:dyDescent="0.25">
      <c r="A131">
        <v>33.266475644699099</v>
      </c>
      <c r="B131">
        <v>187.47706424264399</v>
      </c>
      <c r="C131">
        <v>238.39305586004099</v>
      </c>
      <c r="D131">
        <v>195.15248645870901</v>
      </c>
      <c r="E131">
        <v>381.80321156187398</v>
      </c>
      <c r="F131">
        <v>177.43727539266601</v>
      </c>
      <c r="G131">
        <v>140.313762148156</v>
      </c>
      <c r="H131">
        <v>149.896065430448</v>
      </c>
      <c r="I131">
        <v>165.764129985685</v>
      </c>
      <c r="J131">
        <v>127.14630856851301</v>
      </c>
      <c r="K131">
        <v>150.286497520099</v>
      </c>
      <c r="L131">
        <v>209.53647157415099</v>
      </c>
      <c r="M131">
        <v>142.95631517026899</v>
      </c>
      <c r="N131">
        <v>148.11785724443101</v>
      </c>
      <c r="O131">
        <v>156.78543054248701</v>
      </c>
      <c r="P131">
        <v>150.77889537143801</v>
      </c>
      <c r="Q131">
        <v>157.70386855483801</v>
      </c>
      <c r="R131">
        <v>160.61127595540401</v>
      </c>
      <c r="S131">
        <v>155.85232984163201</v>
      </c>
      <c r="T131">
        <v>135.260032543779</v>
      </c>
      <c r="U131">
        <v>149.05895698038</v>
      </c>
      <c r="V131">
        <v>146.40305092422</v>
      </c>
      <c r="W131">
        <v>210.794946719444</v>
      </c>
      <c r="X131">
        <v>196.27485672636001</v>
      </c>
      <c r="Y131">
        <v>312.78376807660402</v>
      </c>
      <c r="Z131">
        <v>168.89437722259299</v>
      </c>
      <c r="AA131">
        <v>138.20384046632901</v>
      </c>
      <c r="AB131">
        <v>172.683062601713</v>
      </c>
      <c r="AC131">
        <v>139.16761810653301</v>
      </c>
      <c r="AD131">
        <v>141.293833080295</v>
      </c>
      <c r="AE131">
        <v>207.44381856690799</v>
      </c>
      <c r="AF131">
        <v>264.13737234249101</v>
      </c>
      <c r="AG131">
        <v>220.331114100777</v>
      </c>
      <c r="AH131">
        <v>244.67053280094299</v>
      </c>
      <c r="AI131">
        <v>135.975158334176</v>
      </c>
      <c r="AJ131">
        <v>141.11163785653201</v>
      </c>
      <c r="AK131">
        <v>138.44706375876299</v>
      </c>
      <c r="AL131">
        <v>124.42067704552601</v>
      </c>
      <c r="AM131">
        <v>206.42458137308199</v>
      </c>
      <c r="AN131">
        <v>149.15650703371099</v>
      </c>
      <c r="AO131">
        <v>127.473524732271</v>
      </c>
      <c r="AP131">
        <v>138.690797440182</v>
      </c>
      <c r="AQ131">
        <v>150.815886147068</v>
      </c>
      <c r="AR131">
        <v>142.630149879448</v>
      </c>
      <c r="AS131">
        <v>133.808120495552</v>
      </c>
      <c r="AT131">
        <v>145.38736598180699</v>
      </c>
      <c r="AU131">
        <v>151.34507492913301</v>
      </c>
      <c r="AV131">
        <v>155.494938606158</v>
      </c>
      <c r="AW131">
        <v>338.67692736849</v>
      </c>
      <c r="AX131">
        <v>240.110670030687</v>
      </c>
    </row>
    <row r="132" spans="1:50" x14ac:dyDescent="0.25">
      <c r="A132">
        <v>33.524355300859597</v>
      </c>
      <c r="B132">
        <v>189.06882338008401</v>
      </c>
      <c r="C132">
        <v>233.817237656939</v>
      </c>
      <c r="D132">
        <v>197.58787164028499</v>
      </c>
      <c r="E132">
        <v>395.00258101191298</v>
      </c>
      <c r="F132">
        <v>180.81512301788601</v>
      </c>
      <c r="G132">
        <v>138.93035809013401</v>
      </c>
      <c r="H132">
        <v>149.36759020033199</v>
      </c>
      <c r="I132">
        <v>162.72621538884999</v>
      </c>
      <c r="J132">
        <v>129.029569077671</v>
      </c>
      <c r="K132">
        <v>149.10897245161999</v>
      </c>
      <c r="L132">
        <v>199.19567508818</v>
      </c>
      <c r="M132">
        <v>143.26635443796499</v>
      </c>
      <c r="N132">
        <v>149.96572770738399</v>
      </c>
      <c r="O132">
        <v>158.74600252014699</v>
      </c>
      <c r="P132">
        <v>148.945742468909</v>
      </c>
      <c r="Q132">
        <v>158.972728219549</v>
      </c>
      <c r="R132">
        <v>162.04379811600899</v>
      </c>
      <c r="S132">
        <v>153.500918391798</v>
      </c>
      <c r="T132">
        <v>138.08076850636201</v>
      </c>
      <c r="U132">
        <v>147.72671762376299</v>
      </c>
      <c r="V132">
        <v>147.70487751525701</v>
      </c>
      <c r="W132">
        <v>211.01890082593701</v>
      </c>
      <c r="X132">
        <v>193.51591558235401</v>
      </c>
      <c r="Y132">
        <v>313.43797801309103</v>
      </c>
      <c r="Z132">
        <v>170.64511392765399</v>
      </c>
      <c r="AA132">
        <v>141.58863835599701</v>
      </c>
      <c r="AB132">
        <v>168.78094964254299</v>
      </c>
      <c r="AC132">
        <v>139.32493678690599</v>
      </c>
      <c r="AD132">
        <v>139.29344240590501</v>
      </c>
      <c r="AE132">
        <v>208.57756321488699</v>
      </c>
      <c r="AF132">
        <v>258.84127092538699</v>
      </c>
      <c r="AG132">
        <v>215.65104029824101</v>
      </c>
      <c r="AH132">
        <v>245.72268346468201</v>
      </c>
      <c r="AI132">
        <v>137.59756182028499</v>
      </c>
      <c r="AJ132">
        <v>137.598118390585</v>
      </c>
      <c r="AK132">
        <v>142.11840221358301</v>
      </c>
      <c r="AL132">
        <v>123.972157522011</v>
      </c>
      <c r="AM132">
        <v>207.05579159963099</v>
      </c>
      <c r="AN132">
        <v>147.942290180448</v>
      </c>
      <c r="AO132">
        <v>126.78199998260899</v>
      </c>
      <c r="AP132">
        <v>137.44064700437301</v>
      </c>
      <c r="AQ132">
        <v>151.99630071766501</v>
      </c>
      <c r="AR132">
        <v>145.004886433884</v>
      </c>
      <c r="AS132">
        <v>133.70454781099701</v>
      </c>
      <c r="AT132">
        <v>148.52873044681999</v>
      </c>
      <c r="AU132">
        <v>149.95895846730301</v>
      </c>
      <c r="AV132">
        <v>153.096855075951</v>
      </c>
      <c r="AW132">
        <v>362.40754654179102</v>
      </c>
      <c r="AX132">
        <v>242.06719542207099</v>
      </c>
    </row>
    <row r="133" spans="1:50" x14ac:dyDescent="0.25">
      <c r="A133">
        <v>33.782234957020002</v>
      </c>
      <c r="B133">
        <v>189.94267989955401</v>
      </c>
      <c r="C133">
        <v>232.73285761447499</v>
      </c>
      <c r="D133">
        <v>198.43360627366599</v>
      </c>
      <c r="E133">
        <v>410.09800174973401</v>
      </c>
      <c r="F133">
        <v>179.187489870608</v>
      </c>
      <c r="G133">
        <v>141.203709935619</v>
      </c>
      <c r="H133">
        <v>151.99928604637</v>
      </c>
      <c r="I133">
        <v>162.05980454518101</v>
      </c>
      <c r="J133">
        <v>131.54810816562801</v>
      </c>
      <c r="K133">
        <v>147.177591434607</v>
      </c>
      <c r="L133">
        <v>187.49060369216201</v>
      </c>
      <c r="M133">
        <v>144.14218577502399</v>
      </c>
      <c r="N133">
        <v>149.847497402274</v>
      </c>
      <c r="O133">
        <v>158.91915871450499</v>
      </c>
      <c r="P133">
        <v>148.846941409881</v>
      </c>
      <c r="Q133">
        <v>158.58905665553499</v>
      </c>
      <c r="R133">
        <v>158.80309053408399</v>
      </c>
      <c r="S133">
        <v>151.187551185291</v>
      </c>
      <c r="T133">
        <v>138.32596068698999</v>
      </c>
      <c r="U133">
        <v>144.49711515119199</v>
      </c>
      <c r="V133">
        <v>147.23014071023101</v>
      </c>
      <c r="W133">
        <v>206.00585955152599</v>
      </c>
      <c r="X133">
        <v>193.020484317257</v>
      </c>
      <c r="Y133">
        <v>320.27671446048299</v>
      </c>
      <c r="Z133">
        <v>174.123319155394</v>
      </c>
      <c r="AA133">
        <v>144.553169885031</v>
      </c>
      <c r="AB133">
        <v>168.95906720728701</v>
      </c>
      <c r="AC133">
        <v>139.374817265112</v>
      </c>
      <c r="AD133">
        <v>136.336808369046</v>
      </c>
      <c r="AE133">
        <v>210.07231280724801</v>
      </c>
      <c r="AF133">
        <v>255.716250232867</v>
      </c>
      <c r="AG133">
        <v>209.49057872003499</v>
      </c>
      <c r="AH133">
        <v>247.30166264880199</v>
      </c>
      <c r="AI133">
        <v>138.73928483412899</v>
      </c>
      <c r="AJ133">
        <v>140.54995348504499</v>
      </c>
      <c r="AK133">
        <v>143.08711625252201</v>
      </c>
      <c r="AL133">
        <v>124.745711117797</v>
      </c>
      <c r="AM133">
        <v>206.40629952056699</v>
      </c>
      <c r="AN133">
        <v>147.96778635314101</v>
      </c>
      <c r="AO133">
        <v>129.22528434826401</v>
      </c>
      <c r="AP133">
        <v>139.37723156591801</v>
      </c>
      <c r="AQ133">
        <v>155.16366176895099</v>
      </c>
      <c r="AR133">
        <v>145.11635040409601</v>
      </c>
      <c r="AS133">
        <v>132.73697566026601</v>
      </c>
      <c r="AT133">
        <v>155.90159437822101</v>
      </c>
      <c r="AU133">
        <v>153.74828317189699</v>
      </c>
      <c r="AV133">
        <v>150.84470117849699</v>
      </c>
      <c r="AW133">
        <v>380.640689905942</v>
      </c>
      <c r="AX133">
        <v>243.41575506209099</v>
      </c>
    </row>
    <row r="134" spans="1:50" x14ac:dyDescent="0.25">
      <c r="A134">
        <v>34.040114613180499</v>
      </c>
      <c r="B134">
        <v>193.320503728125</v>
      </c>
      <c r="C134">
        <v>225.90890036744401</v>
      </c>
      <c r="D134">
        <v>197.04642226843399</v>
      </c>
      <c r="E134">
        <v>422.95152915687498</v>
      </c>
      <c r="F134">
        <v>176.79675856732001</v>
      </c>
      <c r="G134">
        <v>142.62077898997899</v>
      </c>
      <c r="H134">
        <v>152.51042875960999</v>
      </c>
      <c r="I134">
        <v>162.47984695331601</v>
      </c>
      <c r="J134">
        <v>135.06751643813001</v>
      </c>
      <c r="K134">
        <v>147.902896506773</v>
      </c>
      <c r="L134">
        <v>180.06506667623901</v>
      </c>
      <c r="M134">
        <v>142.834001567878</v>
      </c>
      <c r="N134">
        <v>152.17419971408199</v>
      </c>
      <c r="O134">
        <v>158.24876384705399</v>
      </c>
      <c r="P134">
        <v>148.942707760377</v>
      </c>
      <c r="Q134">
        <v>156.98254006944799</v>
      </c>
      <c r="R134">
        <v>159.144435481985</v>
      </c>
      <c r="S134">
        <v>150.06454980793299</v>
      </c>
      <c r="T134">
        <v>137.75949264602301</v>
      </c>
      <c r="U134">
        <v>144.511167838928</v>
      </c>
      <c r="V134">
        <v>146.70936921500399</v>
      </c>
      <c r="W134">
        <v>204.526353448306</v>
      </c>
      <c r="X134">
        <v>188.81520155792799</v>
      </c>
      <c r="Y134">
        <v>326.21154660133499</v>
      </c>
      <c r="Z134">
        <v>177.702168642104</v>
      </c>
      <c r="AA134">
        <v>144.201933735257</v>
      </c>
      <c r="AB134">
        <v>168.527831927591</v>
      </c>
      <c r="AC134">
        <v>142.584545307827</v>
      </c>
      <c r="AD134">
        <v>135.882037628885</v>
      </c>
      <c r="AE134">
        <v>211.17803518935301</v>
      </c>
      <c r="AF134">
        <v>253.19719573632801</v>
      </c>
      <c r="AG134">
        <v>204.20822983693199</v>
      </c>
      <c r="AH134">
        <v>246.59081300409801</v>
      </c>
      <c r="AI134">
        <v>139.29285751795999</v>
      </c>
      <c r="AJ134">
        <v>146.76776900944299</v>
      </c>
      <c r="AK134">
        <v>145.826647571883</v>
      </c>
      <c r="AL134">
        <v>125.369698325833</v>
      </c>
      <c r="AM134">
        <v>205.99368507401601</v>
      </c>
      <c r="AN134">
        <v>151.08989323113801</v>
      </c>
      <c r="AO134">
        <v>130.523466986155</v>
      </c>
      <c r="AP134">
        <v>138.42912099703199</v>
      </c>
      <c r="AQ134">
        <v>156.08241941901201</v>
      </c>
      <c r="AR134">
        <v>147.60447121907799</v>
      </c>
      <c r="AS134">
        <v>131.958726848711</v>
      </c>
      <c r="AT134">
        <v>160.827963649525</v>
      </c>
      <c r="AU134">
        <v>153.53292784829401</v>
      </c>
      <c r="AV134">
        <v>149.48928610816299</v>
      </c>
      <c r="AW134">
        <v>374.89936970228302</v>
      </c>
      <c r="AX134">
        <v>238.341174680872</v>
      </c>
    </row>
    <row r="135" spans="1:50" x14ac:dyDescent="0.25">
      <c r="A135">
        <v>34.297994269340897</v>
      </c>
      <c r="B135">
        <v>193.27375752827299</v>
      </c>
      <c r="C135">
        <v>227.95597913712101</v>
      </c>
      <c r="D135">
        <v>195.26487522050499</v>
      </c>
      <c r="E135">
        <v>433.30346561263201</v>
      </c>
      <c r="F135">
        <v>177.415540376183</v>
      </c>
      <c r="G135">
        <v>142.868348737014</v>
      </c>
      <c r="H135">
        <v>154.88400858216301</v>
      </c>
      <c r="I135">
        <v>164.55305016406001</v>
      </c>
      <c r="J135">
        <v>136.00798892186299</v>
      </c>
      <c r="K135">
        <v>148.57588587364901</v>
      </c>
      <c r="L135">
        <v>174.135228607193</v>
      </c>
      <c r="M135">
        <v>144.24296531492601</v>
      </c>
      <c r="N135">
        <v>157.10307422617001</v>
      </c>
      <c r="O135">
        <v>156.63477727558401</v>
      </c>
      <c r="P135">
        <v>147.167016234524</v>
      </c>
      <c r="Q135">
        <v>155.62439827312599</v>
      </c>
      <c r="R135">
        <v>161.330682310659</v>
      </c>
      <c r="S135">
        <v>148.46392204264399</v>
      </c>
      <c r="T135">
        <v>138.2509989381</v>
      </c>
      <c r="U135">
        <v>146.35165202525599</v>
      </c>
      <c r="V135">
        <v>146.740876616631</v>
      </c>
      <c r="W135">
        <v>200.86136939217999</v>
      </c>
      <c r="X135">
        <v>189.56840422422701</v>
      </c>
      <c r="Y135">
        <v>331.61449164681898</v>
      </c>
      <c r="Z135">
        <v>178.69220842461201</v>
      </c>
      <c r="AA135">
        <v>142.71043429935301</v>
      </c>
      <c r="AB135">
        <v>166.45141580568901</v>
      </c>
      <c r="AC135">
        <v>145.53782177581701</v>
      </c>
      <c r="AD135">
        <v>134.67754162197201</v>
      </c>
      <c r="AE135">
        <v>210.05271340883499</v>
      </c>
      <c r="AF135">
        <v>250.76420905250501</v>
      </c>
      <c r="AG135">
        <v>204.834358539851</v>
      </c>
      <c r="AH135">
        <v>246.260833551856</v>
      </c>
      <c r="AI135">
        <v>140.03811933888801</v>
      </c>
      <c r="AJ135">
        <v>150.78947459277501</v>
      </c>
      <c r="AK135">
        <v>147.42163291084699</v>
      </c>
      <c r="AL135">
        <v>127.260516435136</v>
      </c>
      <c r="AM135">
        <v>204.44578258526201</v>
      </c>
      <c r="AN135">
        <v>153.19339569364001</v>
      </c>
      <c r="AO135">
        <v>132.069532451539</v>
      </c>
      <c r="AP135">
        <v>137.27052430123001</v>
      </c>
      <c r="AQ135">
        <v>153.684246516473</v>
      </c>
      <c r="AR135">
        <v>145.81909164947999</v>
      </c>
      <c r="AS135">
        <v>132.68986011833101</v>
      </c>
      <c r="AT135">
        <v>165.03314135825599</v>
      </c>
      <c r="AU135">
        <v>151.97050859556501</v>
      </c>
      <c r="AV135">
        <v>149.031183538764</v>
      </c>
      <c r="AW135">
        <v>360.82705505526098</v>
      </c>
      <c r="AX135">
        <v>232.893128755063</v>
      </c>
    </row>
    <row r="136" spans="1:50" x14ac:dyDescent="0.25">
      <c r="A136">
        <v>34.555873925501402</v>
      </c>
      <c r="B136">
        <v>187.254125532768</v>
      </c>
      <c r="C136">
        <v>226.92188013535801</v>
      </c>
      <c r="D136">
        <v>193.30607232599601</v>
      </c>
      <c r="E136">
        <v>442.77078310612097</v>
      </c>
      <c r="F136">
        <v>174.21750336693799</v>
      </c>
      <c r="G136">
        <v>144.162601974235</v>
      </c>
      <c r="H136">
        <v>155.23679844063099</v>
      </c>
      <c r="I136">
        <v>164.06193295595801</v>
      </c>
      <c r="J136">
        <v>133.30752681218999</v>
      </c>
      <c r="K136">
        <v>148.34078642768799</v>
      </c>
      <c r="L136">
        <v>167.328387073557</v>
      </c>
      <c r="M136">
        <v>144.14594122013301</v>
      </c>
      <c r="N136">
        <v>157.722714635204</v>
      </c>
      <c r="O136">
        <v>156.04339915905001</v>
      </c>
      <c r="P136">
        <v>149.77282463655499</v>
      </c>
      <c r="Q136">
        <v>152.295970881839</v>
      </c>
      <c r="R136">
        <v>166.153666806931</v>
      </c>
      <c r="S136">
        <v>146.94608562022401</v>
      </c>
      <c r="T136">
        <v>139.58240684511199</v>
      </c>
      <c r="U136">
        <v>148.25312597874</v>
      </c>
      <c r="V136">
        <v>145.558825193866</v>
      </c>
      <c r="W136">
        <v>197.95395593031901</v>
      </c>
      <c r="X136">
        <v>187.28905866554001</v>
      </c>
      <c r="Y136">
        <v>339.53438036387797</v>
      </c>
      <c r="Z136">
        <v>176.63800232552501</v>
      </c>
      <c r="AA136">
        <v>144.611228155378</v>
      </c>
      <c r="AB136">
        <v>168.84566340354201</v>
      </c>
      <c r="AC136">
        <v>147.09069901223501</v>
      </c>
      <c r="AD136">
        <v>133.76385393057799</v>
      </c>
      <c r="AE136">
        <v>204.06419879419499</v>
      </c>
      <c r="AF136">
        <v>249.20787188365</v>
      </c>
      <c r="AG136">
        <v>208.40794594745901</v>
      </c>
      <c r="AH136">
        <v>244.165154930808</v>
      </c>
      <c r="AI136">
        <v>141.002215308377</v>
      </c>
      <c r="AJ136">
        <v>154.51198046768999</v>
      </c>
      <c r="AK136">
        <v>145.99776747142701</v>
      </c>
      <c r="AL136">
        <v>131.27355807946901</v>
      </c>
      <c r="AM136">
        <v>204.099835371734</v>
      </c>
      <c r="AN136">
        <v>148.81781626510801</v>
      </c>
      <c r="AO136">
        <v>132.46616981481901</v>
      </c>
      <c r="AP136">
        <v>139.18017427421199</v>
      </c>
      <c r="AQ136">
        <v>149.87479885004899</v>
      </c>
      <c r="AR136">
        <v>144.521074732888</v>
      </c>
      <c r="AS136">
        <v>132.25818473316599</v>
      </c>
      <c r="AT136">
        <v>162.858601221154</v>
      </c>
      <c r="AU136">
        <v>151.43630360254801</v>
      </c>
      <c r="AV136">
        <v>150.44271042309899</v>
      </c>
      <c r="AW136">
        <v>336.28252860131101</v>
      </c>
      <c r="AX136">
        <v>225.964787265502</v>
      </c>
    </row>
    <row r="137" spans="1:50" x14ac:dyDescent="0.25">
      <c r="A137">
        <v>34.8137535816618</v>
      </c>
      <c r="B137">
        <v>187.977798006185</v>
      </c>
      <c r="C137">
        <v>224.607000495764</v>
      </c>
      <c r="D137">
        <v>191.44665085068399</v>
      </c>
      <c r="E137">
        <v>452.36595653589097</v>
      </c>
      <c r="F137">
        <v>173.72121304609701</v>
      </c>
      <c r="G137">
        <v>143.52848777441699</v>
      </c>
      <c r="H137">
        <v>157.029170056184</v>
      </c>
      <c r="I137">
        <v>166.34037364809299</v>
      </c>
      <c r="J137">
        <v>134.24909779223</v>
      </c>
      <c r="K137">
        <v>148.81490120041599</v>
      </c>
      <c r="L137">
        <v>163.35661387002699</v>
      </c>
      <c r="M137">
        <v>141.973452096806</v>
      </c>
      <c r="N137">
        <v>159.15286426729199</v>
      </c>
      <c r="O137">
        <v>154.482576749316</v>
      </c>
      <c r="P137">
        <v>152.409953511118</v>
      </c>
      <c r="Q137">
        <v>150.46786859975899</v>
      </c>
      <c r="R137">
        <v>169.78665756085499</v>
      </c>
      <c r="S137">
        <v>147.10375630880301</v>
      </c>
      <c r="T137">
        <v>138.67358054326701</v>
      </c>
      <c r="U137">
        <v>151.848803040013</v>
      </c>
      <c r="V137">
        <v>145.28498667818801</v>
      </c>
      <c r="W137">
        <v>196.54915899010001</v>
      </c>
      <c r="X137">
        <v>190.03832740585599</v>
      </c>
      <c r="Y137">
        <v>349.17434821405902</v>
      </c>
      <c r="Z137">
        <v>177.69156566542699</v>
      </c>
      <c r="AA137">
        <v>145.01075005476599</v>
      </c>
      <c r="AB137">
        <v>167.107727583638</v>
      </c>
      <c r="AC137">
        <v>149.10933768180601</v>
      </c>
      <c r="AD137">
        <v>135.744413321255</v>
      </c>
      <c r="AE137">
        <v>197.122186254345</v>
      </c>
      <c r="AF137">
        <v>246.85147977942299</v>
      </c>
      <c r="AG137">
        <v>212.62824714054801</v>
      </c>
      <c r="AH137">
        <v>240.880266467474</v>
      </c>
      <c r="AI137">
        <v>138.852658442484</v>
      </c>
      <c r="AJ137">
        <v>152.40859152095999</v>
      </c>
      <c r="AK137">
        <v>145.69619335792399</v>
      </c>
      <c r="AL137">
        <v>131.11017624635301</v>
      </c>
      <c r="AM137">
        <v>203.39907022742901</v>
      </c>
      <c r="AN137">
        <v>145.16184304113699</v>
      </c>
      <c r="AO137">
        <v>134.31224985473301</v>
      </c>
      <c r="AP137">
        <v>141.59712196886599</v>
      </c>
      <c r="AQ137">
        <v>150.05718994617499</v>
      </c>
      <c r="AR137">
        <v>145.93973777622</v>
      </c>
      <c r="AS137">
        <v>133.69458056549999</v>
      </c>
      <c r="AT137">
        <v>161.57310570952501</v>
      </c>
      <c r="AU137">
        <v>157.58312084318001</v>
      </c>
      <c r="AV137">
        <v>151.09002203269199</v>
      </c>
      <c r="AW137">
        <v>313.94154717540499</v>
      </c>
      <c r="AX137">
        <v>221.915087726568</v>
      </c>
    </row>
    <row r="138" spans="1:50" x14ac:dyDescent="0.25">
      <c r="A138">
        <v>35.071633237822297</v>
      </c>
      <c r="B138">
        <v>186.281545736526</v>
      </c>
      <c r="C138">
        <v>218.466197531327</v>
      </c>
      <c r="D138">
        <v>190.97241871747701</v>
      </c>
      <c r="E138">
        <v>456.80273859766402</v>
      </c>
      <c r="F138">
        <v>173.13153992435701</v>
      </c>
      <c r="G138">
        <v>142.70002013054099</v>
      </c>
      <c r="H138">
        <v>158.64192717583799</v>
      </c>
      <c r="I138">
        <v>169.85242185722501</v>
      </c>
      <c r="J138">
        <v>132.497050593691</v>
      </c>
      <c r="K138">
        <v>148.228014548875</v>
      </c>
      <c r="L138">
        <v>157.34152658841799</v>
      </c>
      <c r="M138">
        <v>141.51414662044499</v>
      </c>
      <c r="N138">
        <v>155.815335716985</v>
      </c>
      <c r="O138">
        <v>151.382259637305</v>
      </c>
      <c r="P138">
        <v>156.59455998840599</v>
      </c>
      <c r="Q138">
        <v>148.15214496712201</v>
      </c>
      <c r="R138">
        <v>173.731284289618</v>
      </c>
      <c r="S138">
        <v>147.30277915919299</v>
      </c>
      <c r="T138">
        <v>140.91674898694501</v>
      </c>
      <c r="U138">
        <v>154.24614689958099</v>
      </c>
      <c r="V138">
        <v>146.07999044436099</v>
      </c>
      <c r="W138">
        <v>193.49238482520701</v>
      </c>
      <c r="X138">
        <v>189.48903491896101</v>
      </c>
      <c r="Y138">
        <v>357.960141480012</v>
      </c>
      <c r="Z138">
        <v>179.080893589494</v>
      </c>
      <c r="AA138">
        <v>144.27560744231999</v>
      </c>
      <c r="AB138">
        <v>163.550044950189</v>
      </c>
      <c r="AC138">
        <v>150.412941214846</v>
      </c>
      <c r="AD138">
        <v>136.012818833647</v>
      </c>
      <c r="AE138">
        <v>192.634362542329</v>
      </c>
      <c r="AF138">
        <v>241.757774325101</v>
      </c>
      <c r="AG138">
        <v>217.09470305849501</v>
      </c>
      <c r="AH138">
        <v>239.29708937664299</v>
      </c>
      <c r="AI138">
        <v>134.73939652544101</v>
      </c>
      <c r="AJ138">
        <v>147.54649554116</v>
      </c>
      <c r="AK138">
        <v>142.33648915165699</v>
      </c>
      <c r="AL138">
        <v>131.17894624609701</v>
      </c>
      <c r="AM138">
        <v>204.22730160367101</v>
      </c>
      <c r="AN138">
        <v>142.10210912699</v>
      </c>
      <c r="AO138">
        <v>133.230068319466</v>
      </c>
      <c r="AP138">
        <v>138.294931437873</v>
      </c>
      <c r="AQ138">
        <v>150.715947953365</v>
      </c>
      <c r="AR138">
        <v>146.181423831015</v>
      </c>
      <c r="AS138">
        <v>134.04188964748599</v>
      </c>
      <c r="AT138">
        <v>159.912774299739</v>
      </c>
      <c r="AU138">
        <v>159.55161795284101</v>
      </c>
      <c r="AV138">
        <v>152.79256881904499</v>
      </c>
      <c r="AW138">
        <v>293.84689247738299</v>
      </c>
      <c r="AX138">
        <v>217.98641245824001</v>
      </c>
    </row>
    <row r="139" spans="1:50" x14ac:dyDescent="0.25">
      <c r="A139">
        <v>35.329512893982802</v>
      </c>
      <c r="B139">
        <v>187.16637586880501</v>
      </c>
      <c r="C139">
        <v>213.44224537866401</v>
      </c>
      <c r="D139">
        <v>188.99955203009901</v>
      </c>
      <c r="E139">
        <v>453.94845828035398</v>
      </c>
      <c r="F139">
        <v>173.81200466618199</v>
      </c>
      <c r="G139">
        <v>141.59944824450099</v>
      </c>
      <c r="H139">
        <v>159.88182650626101</v>
      </c>
      <c r="I139">
        <v>175.159987975875</v>
      </c>
      <c r="J139">
        <v>131.15451217863699</v>
      </c>
      <c r="K139">
        <v>149.50310905204699</v>
      </c>
      <c r="L139">
        <v>155.23030604982</v>
      </c>
      <c r="M139">
        <v>139.11756694053099</v>
      </c>
      <c r="N139">
        <v>152.50847972182601</v>
      </c>
      <c r="O139">
        <v>152.5987848234</v>
      </c>
      <c r="P139">
        <v>159.396298924673</v>
      </c>
      <c r="Q139">
        <v>145.803413537018</v>
      </c>
      <c r="R139">
        <v>176.667246007843</v>
      </c>
      <c r="S139">
        <v>145.515350397726</v>
      </c>
      <c r="T139">
        <v>146.05671098746799</v>
      </c>
      <c r="U139">
        <v>150.171200839747</v>
      </c>
      <c r="V139">
        <v>145.967456618569</v>
      </c>
      <c r="W139">
        <v>196.49097554069201</v>
      </c>
      <c r="X139">
        <v>187.84096168772501</v>
      </c>
      <c r="Y139">
        <v>368.003862564131</v>
      </c>
      <c r="Z139">
        <v>185.08827303511799</v>
      </c>
      <c r="AA139">
        <v>146.54622358980899</v>
      </c>
      <c r="AB139">
        <v>162.07500136347301</v>
      </c>
      <c r="AC139">
        <v>147.99776368098699</v>
      </c>
      <c r="AD139">
        <v>136.65342336204699</v>
      </c>
      <c r="AE139">
        <v>193.57429163711501</v>
      </c>
      <c r="AF139">
        <v>236.96129076659801</v>
      </c>
      <c r="AG139">
        <v>212.91693584192899</v>
      </c>
      <c r="AH139">
        <v>233.19701283256899</v>
      </c>
      <c r="AI139">
        <v>135.80947806489701</v>
      </c>
      <c r="AJ139">
        <v>145.10978738991</v>
      </c>
      <c r="AK139">
        <v>137.74932911112501</v>
      </c>
      <c r="AL139">
        <v>129.355115961526</v>
      </c>
      <c r="AM139">
        <v>203.509804229868</v>
      </c>
      <c r="AN139">
        <v>141.04516935368099</v>
      </c>
      <c r="AO139">
        <v>133.47312361638799</v>
      </c>
      <c r="AP139">
        <v>137.044733602414</v>
      </c>
      <c r="AQ139">
        <v>158.09461583510799</v>
      </c>
      <c r="AR139">
        <v>145.31258979505299</v>
      </c>
      <c r="AS139">
        <v>134.12453887610499</v>
      </c>
      <c r="AT139">
        <v>159.31604186950199</v>
      </c>
      <c r="AU139">
        <v>157.26941647382901</v>
      </c>
      <c r="AV139">
        <v>154.44022044756201</v>
      </c>
      <c r="AW139">
        <v>288.05882455365003</v>
      </c>
      <c r="AX139">
        <v>210.57194219782301</v>
      </c>
    </row>
    <row r="140" spans="1:50" x14ac:dyDescent="0.25">
      <c r="A140">
        <v>35.5873925501432</v>
      </c>
      <c r="B140">
        <v>188.35986253987099</v>
      </c>
      <c r="C140">
        <v>207.502273179253</v>
      </c>
      <c r="D140">
        <v>188.75686332679899</v>
      </c>
      <c r="E140">
        <v>443.028367602039</v>
      </c>
      <c r="F140">
        <v>171.18604865333</v>
      </c>
      <c r="G140">
        <v>141.771565673721</v>
      </c>
      <c r="H140">
        <v>163.24543369597501</v>
      </c>
      <c r="I140">
        <v>179.740089450939</v>
      </c>
      <c r="J140">
        <v>132.690773205548</v>
      </c>
      <c r="K140">
        <v>151.62184266772601</v>
      </c>
      <c r="L140">
        <v>157.40996013329601</v>
      </c>
      <c r="M140">
        <v>139.40967691081801</v>
      </c>
      <c r="N140">
        <v>151.224687733541</v>
      </c>
      <c r="O140">
        <v>152.25460633335399</v>
      </c>
      <c r="P140">
        <v>157.36753725478999</v>
      </c>
      <c r="Q140">
        <v>145.987975393532</v>
      </c>
      <c r="R140">
        <v>177.86022890011799</v>
      </c>
      <c r="S140">
        <v>146.48271007419501</v>
      </c>
      <c r="T140">
        <v>148.014817767441</v>
      </c>
      <c r="U140">
        <v>146.73810428883399</v>
      </c>
      <c r="V140">
        <v>145.59920532560801</v>
      </c>
      <c r="W140">
        <v>194.263660045607</v>
      </c>
      <c r="X140">
        <v>188.84340862972201</v>
      </c>
      <c r="Y140">
        <v>373.005841602224</v>
      </c>
      <c r="Z140">
        <v>186.09663989593599</v>
      </c>
      <c r="AA140">
        <v>144.98015286571899</v>
      </c>
      <c r="AB140">
        <v>158.23726483016799</v>
      </c>
      <c r="AC140">
        <v>146.50735412114901</v>
      </c>
      <c r="AD140">
        <v>137.50467115734901</v>
      </c>
      <c r="AE140">
        <v>194.58771098172801</v>
      </c>
      <c r="AF140">
        <v>233.54652950482301</v>
      </c>
      <c r="AG140">
        <v>208.250515128541</v>
      </c>
      <c r="AH140">
        <v>230.411979313481</v>
      </c>
      <c r="AI140">
        <v>138.37758673240899</v>
      </c>
      <c r="AJ140">
        <v>142.934647506646</v>
      </c>
      <c r="AK140">
        <v>134.76434887612001</v>
      </c>
      <c r="AL140">
        <v>127.655216628638</v>
      </c>
      <c r="AM140">
        <v>201.15765353755</v>
      </c>
      <c r="AN140">
        <v>142.228171102819</v>
      </c>
      <c r="AO140">
        <v>133.837124879063</v>
      </c>
      <c r="AP140">
        <v>135.76575849893399</v>
      </c>
      <c r="AQ140">
        <v>165.58056721074999</v>
      </c>
      <c r="AR140">
        <v>147.12173633439301</v>
      </c>
      <c r="AS140">
        <v>132.18767302086499</v>
      </c>
      <c r="AT140">
        <v>160.66161403464301</v>
      </c>
      <c r="AU140">
        <v>155.00686986378099</v>
      </c>
      <c r="AV140">
        <v>154.56229182392201</v>
      </c>
      <c r="AW140">
        <v>281.77534464099801</v>
      </c>
      <c r="AX140">
        <v>201.36188923801399</v>
      </c>
    </row>
    <row r="141" spans="1:50" x14ac:dyDescent="0.25">
      <c r="A141">
        <v>35.845272206303697</v>
      </c>
      <c r="B141">
        <v>186.99314222694801</v>
      </c>
      <c r="C141">
        <v>200.60946838394401</v>
      </c>
      <c r="D141">
        <v>188.93863068923599</v>
      </c>
      <c r="E141">
        <v>426.937300450701</v>
      </c>
      <c r="F141">
        <v>171.95076156919501</v>
      </c>
      <c r="G141">
        <v>143.82443944170001</v>
      </c>
      <c r="H141">
        <v>160.963845570215</v>
      </c>
      <c r="I141">
        <v>179.749578223795</v>
      </c>
      <c r="J141">
        <v>133.242412820298</v>
      </c>
      <c r="K141">
        <v>154.08060867419101</v>
      </c>
      <c r="L141">
        <v>157.27267120038599</v>
      </c>
      <c r="M141">
        <v>138.256807295936</v>
      </c>
      <c r="N141">
        <v>150.87418906903201</v>
      </c>
      <c r="O141">
        <v>151.67288418872201</v>
      </c>
      <c r="P141">
        <v>153.30029189852701</v>
      </c>
      <c r="Q141">
        <v>144.18252684462999</v>
      </c>
      <c r="R141">
        <v>179.87840580410099</v>
      </c>
      <c r="S141">
        <v>147.57615217985901</v>
      </c>
      <c r="T141">
        <v>148.14476659015199</v>
      </c>
      <c r="U141">
        <v>146.21970125852499</v>
      </c>
      <c r="V141">
        <v>145.27591094408899</v>
      </c>
      <c r="W141">
        <v>193.03316987141901</v>
      </c>
      <c r="X141">
        <v>187.70251806760299</v>
      </c>
      <c r="Y141">
        <v>378.11378422612501</v>
      </c>
      <c r="Z141">
        <v>185.11748703144499</v>
      </c>
      <c r="AA141">
        <v>143.63774900585901</v>
      </c>
      <c r="AB141">
        <v>154.951935045586</v>
      </c>
      <c r="AC141">
        <v>146.96005773660201</v>
      </c>
      <c r="AD141">
        <v>137.236601706654</v>
      </c>
      <c r="AE141">
        <v>196.58565643559999</v>
      </c>
      <c r="AF141">
        <v>225.92262365279899</v>
      </c>
      <c r="AG141">
        <v>203.852958482643</v>
      </c>
      <c r="AH141">
        <v>225.182061263474</v>
      </c>
      <c r="AI141">
        <v>139.816621060176</v>
      </c>
      <c r="AJ141">
        <v>144.64818935658599</v>
      </c>
      <c r="AK141">
        <v>132.22671706133301</v>
      </c>
      <c r="AL141">
        <v>128.353991492327</v>
      </c>
      <c r="AM141">
        <v>198.09836343783101</v>
      </c>
      <c r="AN141">
        <v>142.719724177693</v>
      </c>
      <c r="AO141">
        <v>134.85683445499001</v>
      </c>
      <c r="AP141">
        <v>135.80776665497001</v>
      </c>
      <c r="AQ141">
        <v>172.39841728801099</v>
      </c>
      <c r="AR141">
        <v>143.98375771376601</v>
      </c>
      <c r="AS141">
        <v>129.37324120759399</v>
      </c>
      <c r="AT141">
        <v>165.8158849639</v>
      </c>
      <c r="AU141">
        <v>152.30129704928601</v>
      </c>
      <c r="AV141">
        <v>154.46445011796399</v>
      </c>
      <c r="AW141">
        <v>277.40789966088698</v>
      </c>
      <c r="AX141">
        <v>189.26858597267</v>
      </c>
    </row>
    <row r="142" spans="1:50" x14ac:dyDescent="0.25">
      <c r="A142">
        <v>36.103151862464102</v>
      </c>
      <c r="B142">
        <v>187.481872083913</v>
      </c>
      <c r="C142">
        <v>201.033874460997</v>
      </c>
      <c r="D142">
        <v>185.53073980684701</v>
      </c>
      <c r="E142">
        <v>412.14632946439201</v>
      </c>
      <c r="F142">
        <v>170.34951939326101</v>
      </c>
      <c r="G142">
        <v>144.983620274251</v>
      </c>
      <c r="H142">
        <v>159.696694521871</v>
      </c>
      <c r="I142">
        <v>182.760410442802</v>
      </c>
      <c r="J142">
        <v>133.61160918984001</v>
      </c>
      <c r="K142">
        <v>153.47493798646201</v>
      </c>
      <c r="L142">
        <v>156.461404443785</v>
      </c>
      <c r="M142">
        <v>137.43689426262699</v>
      </c>
      <c r="N142">
        <v>156.05345170087799</v>
      </c>
      <c r="O142">
        <v>153.21371156386201</v>
      </c>
      <c r="P142">
        <v>149.74648355727899</v>
      </c>
      <c r="Q142">
        <v>146.716619979125</v>
      </c>
      <c r="R142">
        <v>181.65660846389</v>
      </c>
      <c r="S142">
        <v>147.79319867053499</v>
      </c>
      <c r="T142">
        <v>146.70368267209</v>
      </c>
      <c r="U142">
        <v>144.36950252278299</v>
      </c>
      <c r="V142">
        <v>144.97400168191299</v>
      </c>
      <c r="W142">
        <v>193.33621260326001</v>
      </c>
      <c r="X142">
        <v>191.05440530686499</v>
      </c>
      <c r="Y142">
        <v>386.42201505848601</v>
      </c>
      <c r="Z142">
        <v>186.70317554043501</v>
      </c>
      <c r="AA142">
        <v>145.60393813924901</v>
      </c>
      <c r="AB142">
        <v>153.31501486220401</v>
      </c>
      <c r="AC142">
        <v>145.412370391747</v>
      </c>
      <c r="AD142">
        <v>137.46315420411801</v>
      </c>
      <c r="AE142">
        <v>194.82075945309001</v>
      </c>
      <c r="AF142">
        <v>222.04812296660199</v>
      </c>
      <c r="AG142">
        <v>200.694277950149</v>
      </c>
      <c r="AH142">
        <v>220.52346876176901</v>
      </c>
      <c r="AI142">
        <v>142.174141191068</v>
      </c>
      <c r="AJ142">
        <v>147.38453094331101</v>
      </c>
      <c r="AK142">
        <v>130.33448939793499</v>
      </c>
      <c r="AL142">
        <v>129.85600421376699</v>
      </c>
      <c r="AM142">
        <v>197.14712523627799</v>
      </c>
      <c r="AN142">
        <v>142.705666118072</v>
      </c>
      <c r="AO142">
        <v>134.074176311055</v>
      </c>
      <c r="AP142">
        <v>135.060442665832</v>
      </c>
      <c r="AQ142">
        <v>172.74980602599601</v>
      </c>
      <c r="AR142">
        <v>143.97699713769899</v>
      </c>
      <c r="AS142">
        <v>126.465962407413</v>
      </c>
      <c r="AT142">
        <v>173.73220993458301</v>
      </c>
      <c r="AU142">
        <v>151.34535328867599</v>
      </c>
      <c r="AV142">
        <v>152.10076798283899</v>
      </c>
      <c r="AW142">
        <v>267.08105320456298</v>
      </c>
      <c r="AX142">
        <v>182.58456052769699</v>
      </c>
    </row>
    <row r="143" spans="1:50" x14ac:dyDescent="0.25">
      <c r="A143">
        <v>36.3610315186246</v>
      </c>
      <c r="B143">
        <v>181.51000971391599</v>
      </c>
      <c r="C143">
        <v>197.06293952881899</v>
      </c>
      <c r="D143">
        <v>179.89813517371499</v>
      </c>
      <c r="E143">
        <v>391.302984388303</v>
      </c>
      <c r="F143">
        <v>165.040058811443</v>
      </c>
      <c r="G143">
        <v>143.51824009543799</v>
      </c>
      <c r="H143">
        <v>155.97117323606099</v>
      </c>
      <c r="I143">
        <v>175.67603721514101</v>
      </c>
      <c r="J143">
        <v>133.19377106180201</v>
      </c>
      <c r="K143">
        <v>151.30327764262901</v>
      </c>
      <c r="L143">
        <v>150.95180051288699</v>
      </c>
      <c r="M143">
        <v>136.627907794522</v>
      </c>
      <c r="N143">
        <v>155.221887601589</v>
      </c>
      <c r="O143">
        <v>152.47210865753499</v>
      </c>
      <c r="P143">
        <v>147.33111281023599</v>
      </c>
      <c r="Q143">
        <v>143.55464016363899</v>
      </c>
      <c r="R143">
        <v>181.49973168350601</v>
      </c>
      <c r="S143">
        <v>145.96823942341999</v>
      </c>
      <c r="T143">
        <v>144.476025108101</v>
      </c>
      <c r="U143">
        <v>139.42792598001799</v>
      </c>
      <c r="V143">
        <v>144.93458748586801</v>
      </c>
      <c r="W143">
        <v>187.554036908206</v>
      </c>
      <c r="X143">
        <v>195.83728795676001</v>
      </c>
      <c r="Y143">
        <v>393.21022755855898</v>
      </c>
      <c r="Z143">
        <v>185.22206526683101</v>
      </c>
      <c r="AA143">
        <v>141.804666937148</v>
      </c>
      <c r="AB143">
        <v>151.69284839298501</v>
      </c>
      <c r="AC143">
        <v>143.41290166436701</v>
      </c>
      <c r="AD143">
        <v>135.56825784309001</v>
      </c>
      <c r="AE143">
        <v>192.82675017895201</v>
      </c>
      <c r="AF143">
        <v>218.352104725337</v>
      </c>
      <c r="AG143">
        <v>194.05782065631101</v>
      </c>
      <c r="AH143">
        <v>216.31075511834399</v>
      </c>
      <c r="AI143">
        <v>140.76158586233399</v>
      </c>
      <c r="AJ143">
        <v>148.79796465215901</v>
      </c>
      <c r="AK143">
        <v>126.78427582606901</v>
      </c>
      <c r="AL143">
        <v>128.05062419337901</v>
      </c>
      <c r="AM143">
        <v>194.03951183007999</v>
      </c>
      <c r="AN143">
        <v>139.196721125273</v>
      </c>
      <c r="AO143">
        <v>132.950776029716</v>
      </c>
      <c r="AP143">
        <v>136.618848339685</v>
      </c>
      <c r="AQ143">
        <v>168.80857233400701</v>
      </c>
      <c r="AR143">
        <v>140.15438564096101</v>
      </c>
      <c r="AS143">
        <v>126.947758708047</v>
      </c>
      <c r="AT143">
        <v>174.99824557279501</v>
      </c>
      <c r="AU143">
        <v>150.21551702078</v>
      </c>
      <c r="AV143">
        <v>145.42455996822201</v>
      </c>
      <c r="AW143">
        <v>248.240849894966</v>
      </c>
      <c r="AX143">
        <v>171.624796580073</v>
      </c>
    </row>
    <row r="144" spans="1:50" x14ac:dyDescent="0.25">
      <c r="A144">
        <v>36.618911174785097</v>
      </c>
      <c r="B144">
        <v>183.14652611063801</v>
      </c>
      <c r="C144">
        <v>194.835247254395</v>
      </c>
      <c r="D144">
        <v>178.86092181953501</v>
      </c>
      <c r="E144">
        <v>375.68903283954103</v>
      </c>
      <c r="F144">
        <v>162.52304515398399</v>
      </c>
      <c r="G144">
        <v>145.60059232577299</v>
      </c>
      <c r="H144">
        <v>153.64813722832599</v>
      </c>
      <c r="I144">
        <v>173.63345412159799</v>
      </c>
      <c r="J144">
        <v>133.30936768631301</v>
      </c>
      <c r="K144">
        <v>151.72597343957599</v>
      </c>
      <c r="L144">
        <v>148.38701901791299</v>
      </c>
      <c r="M144">
        <v>140.821527602023</v>
      </c>
      <c r="N144">
        <v>155.78895207728399</v>
      </c>
      <c r="O144">
        <v>154.333498478107</v>
      </c>
      <c r="P144">
        <v>147.00696547230001</v>
      </c>
      <c r="Q144">
        <v>140.55862698783699</v>
      </c>
      <c r="R144">
        <v>182.97474353057601</v>
      </c>
      <c r="S144">
        <v>145.60059487254901</v>
      </c>
      <c r="T144">
        <v>145.23581679606301</v>
      </c>
      <c r="U144">
        <v>138.78987463713901</v>
      </c>
      <c r="V144">
        <v>143.93120944182701</v>
      </c>
      <c r="W144">
        <v>189.78069228664199</v>
      </c>
      <c r="X144">
        <v>196.47556116995099</v>
      </c>
      <c r="Y144">
        <v>401.68315371778903</v>
      </c>
      <c r="Z144">
        <v>194.77936808311199</v>
      </c>
      <c r="AA144">
        <v>139.216522651113</v>
      </c>
      <c r="AB144">
        <v>152.644150985842</v>
      </c>
      <c r="AC144">
        <v>146.87243484045899</v>
      </c>
      <c r="AD144">
        <v>136.50443447246701</v>
      </c>
      <c r="AE144">
        <v>189.98164405360001</v>
      </c>
      <c r="AF144">
        <v>213.07341889484101</v>
      </c>
      <c r="AG144">
        <v>189.86047102228</v>
      </c>
      <c r="AH144">
        <v>212.323412814541</v>
      </c>
      <c r="AI144">
        <v>138.1917404374</v>
      </c>
      <c r="AJ144">
        <v>152.42482542711099</v>
      </c>
      <c r="AK144">
        <v>127.37628378890599</v>
      </c>
      <c r="AL144">
        <v>128.52966446347901</v>
      </c>
      <c r="AM144">
        <v>190.752223623231</v>
      </c>
      <c r="AN144">
        <v>136.452997864027</v>
      </c>
      <c r="AO144">
        <v>137.80235552112799</v>
      </c>
      <c r="AP144">
        <v>135.51431369781599</v>
      </c>
      <c r="AQ144">
        <v>169.39388415851499</v>
      </c>
      <c r="AR144">
        <v>135.50359920899299</v>
      </c>
      <c r="AS144">
        <v>128.008386134609</v>
      </c>
      <c r="AT144">
        <v>178.164705764963</v>
      </c>
      <c r="AU144">
        <v>155.11178072107401</v>
      </c>
      <c r="AV144">
        <v>142.70837185548399</v>
      </c>
      <c r="AW144">
        <v>237.73092340497899</v>
      </c>
      <c r="AX144">
        <v>169.55024763747301</v>
      </c>
    </row>
    <row r="145" spans="1:50" x14ac:dyDescent="0.25">
      <c r="A145">
        <v>36.876790830945502</v>
      </c>
      <c r="B145">
        <v>180.36704451141901</v>
      </c>
      <c r="C145">
        <v>190.97101634055699</v>
      </c>
      <c r="D145">
        <v>179.63787307776099</v>
      </c>
      <c r="E145">
        <v>362.63505834951599</v>
      </c>
      <c r="F145">
        <v>161.05020104917301</v>
      </c>
      <c r="G145">
        <v>142.679654775231</v>
      </c>
      <c r="H145">
        <v>151.77721125168199</v>
      </c>
      <c r="I145">
        <v>173.67190522526701</v>
      </c>
      <c r="J145">
        <v>132.12268942572999</v>
      </c>
      <c r="K145">
        <v>150.726438491598</v>
      </c>
      <c r="L145">
        <v>147.45396264402001</v>
      </c>
      <c r="M145">
        <v>143.435195004533</v>
      </c>
      <c r="N145">
        <v>156.28048326792299</v>
      </c>
      <c r="O145">
        <v>155.73809929355599</v>
      </c>
      <c r="P145">
        <v>148.43916085494001</v>
      </c>
      <c r="Q145">
        <v>140.61062834525899</v>
      </c>
      <c r="R145">
        <v>182.72818782045499</v>
      </c>
      <c r="S145">
        <v>147.16061914366699</v>
      </c>
      <c r="T145">
        <v>148.59312580049601</v>
      </c>
      <c r="U145">
        <v>135.02084048022701</v>
      </c>
      <c r="V145">
        <v>146.313843754191</v>
      </c>
      <c r="W145">
        <v>192.24380453605801</v>
      </c>
      <c r="X145">
        <v>194.748031601375</v>
      </c>
      <c r="Y145">
        <v>407.40932277114302</v>
      </c>
      <c r="Z145">
        <v>199.39341183830899</v>
      </c>
      <c r="AA145">
        <v>140.04767105651499</v>
      </c>
      <c r="AB145">
        <v>150.727507324128</v>
      </c>
      <c r="AC145">
        <v>145.928869745692</v>
      </c>
      <c r="AD145">
        <v>137.71978954907601</v>
      </c>
      <c r="AE145">
        <v>186.47154421891301</v>
      </c>
      <c r="AF145">
        <v>211.34124283899601</v>
      </c>
      <c r="AG145">
        <v>189.12358250216101</v>
      </c>
      <c r="AH145">
        <v>207.47342429793201</v>
      </c>
      <c r="AI145">
        <v>139.70418363559401</v>
      </c>
      <c r="AJ145">
        <v>149.73052631500201</v>
      </c>
      <c r="AK145">
        <v>127.48526956764</v>
      </c>
      <c r="AL145">
        <v>127.711868949316</v>
      </c>
      <c r="AM145">
        <v>191.03510739501601</v>
      </c>
      <c r="AN145">
        <v>135.82493656648501</v>
      </c>
      <c r="AO145">
        <v>137.261857286657</v>
      </c>
      <c r="AP145">
        <v>137.567606838942</v>
      </c>
      <c r="AQ145">
        <v>169.45710402080201</v>
      </c>
      <c r="AR145">
        <v>133.577119257014</v>
      </c>
      <c r="AS145">
        <v>128.32840765993001</v>
      </c>
      <c r="AT145">
        <v>176.077066587378</v>
      </c>
      <c r="AU145">
        <v>154.93461018573001</v>
      </c>
      <c r="AV145">
        <v>143.08355419353299</v>
      </c>
      <c r="AW145">
        <v>234.286156570717</v>
      </c>
      <c r="AX145">
        <v>165.158707204205</v>
      </c>
    </row>
    <row r="146" spans="1:50" x14ac:dyDescent="0.25">
      <c r="A146">
        <v>37.134670487106</v>
      </c>
      <c r="B146">
        <v>180.18090192105601</v>
      </c>
      <c r="C146">
        <v>187.83534642780401</v>
      </c>
      <c r="D146">
        <v>178.86970788136799</v>
      </c>
      <c r="E146">
        <v>343.68552247575099</v>
      </c>
      <c r="F146">
        <v>156.86646209817999</v>
      </c>
      <c r="G146">
        <v>140.617954534989</v>
      </c>
      <c r="H146">
        <v>152.504545479744</v>
      </c>
      <c r="I146">
        <v>177.43526109502099</v>
      </c>
      <c r="J146">
        <v>131.161487246165</v>
      </c>
      <c r="K146">
        <v>149.164854824017</v>
      </c>
      <c r="L146">
        <v>148.31872948423299</v>
      </c>
      <c r="M146">
        <v>144.764530120214</v>
      </c>
      <c r="N146">
        <v>155.51085886496401</v>
      </c>
      <c r="O146">
        <v>156.28262035043801</v>
      </c>
      <c r="P146">
        <v>150.671354338436</v>
      </c>
      <c r="Q146">
        <v>138.11575495475199</v>
      </c>
      <c r="R146">
        <v>182.882995629612</v>
      </c>
      <c r="S146">
        <v>146.774733614697</v>
      </c>
      <c r="T146">
        <v>149.97666347173799</v>
      </c>
      <c r="U146">
        <v>134.40089939490699</v>
      </c>
      <c r="V146">
        <v>144.567035419989</v>
      </c>
      <c r="W146">
        <v>192.66767162246501</v>
      </c>
      <c r="X146">
        <v>193.77881932932101</v>
      </c>
      <c r="Y146">
        <v>413.87512687199302</v>
      </c>
      <c r="Z146">
        <v>203.468117968012</v>
      </c>
      <c r="AA146">
        <v>141.67503072028001</v>
      </c>
      <c r="AB146">
        <v>152.38406339474599</v>
      </c>
      <c r="AC146">
        <v>144.735921876524</v>
      </c>
      <c r="AD146">
        <v>138.937123378959</v>
      </c>
      <c r="AE146">
        <v>186.760888990257</v>
      </c>
      <c r="AF146">
        <v>210.79843586373201</v>
      </c>
      <c r="AG146">
        <v>187.653956199438</v>
      </c>
      <c r="AH146">
        <v>202.83455352476901</v>
      </c>
      <c r="AI146">
        <v>139.72997280136801</v>
      </c>
      <c r="AJ146">
        <v>149.43997507874801</v>
      </c>
      <c r="AK146">
        <v>129.279664591699</v>
      </c>
      <c r="AL146">
        <v>128.33460616476</v>
      </c>
      <c r="AM146">
        <v>189.947573413779</v>
      </c>
      <c r="AN146">
        <v>138.074083891161</v>
      </c>
      <c r="AO146">
        <v>136.966461476273</v>
      </c>
      <c r="AP146">
        <v>139.64135640921501</v>
      </c>
      <c r="AQ146">
        <v>173.02811305205299</v>
      </c>
      <c r="AR146">
        <v>132.73655425610301</v>
      </c>
      <c r="AS146">
        <v>132.06230167536799</v>
      </c>
      <c r="AT146">
        <v>172.88590066373999</v>
      </c>
      <c r="AU146">
        <v>154.71659774011201</v>
      </c>
      <c r="AV146">
        <v>144.71739960634901</v>
      </c>
      <c r="AW146">
        <v>220.492662424515</v>
      </c>
      <c r="AX146">
        <v>161.1292417093</v>
      </c>
    </row>
    <row r="147" spans="1:50" x14ac:dyDescent="0.25">
      <c r="A147">
        <v>37.392550143266398</v>
      </c>
      <c r="B147">
        <v>183.067350804028</v>
      </c>
      <c r="C147">
        <v>182.01700635758399</v>
      </c>
      <c r="D147">
        <v>178.431650687157</v>
      </c>
      <c r="E147">
        <v>326.31384984200798</v>
      </c>
      <c r="F147">
        <v>155.30248597399299</v>
      </c>
      <c r="G147">
        <v>139.14717478910001</v>
      </c>
      <c r="H147">
        <v>153.98487420487999</v>
      </c>
      <c r="I147">
        <v>179.05600730275501</v>
      </c>
      <c r="J147">
        <v>131.646602068959</v>
      </c>
      <c r="K147">
        <v>150.89270297123599</v>
      </c>
      <c r="L147">
        <v>151.58032263298099</v>
      </c>
      <c r="M147">
        <v>146.15726441502699</v>
      </c>
      <c r="N147">
        <v>155.52727081169701</v>
      </c>
      <c r="O147">
        <v>158.21488583103201</v>
      </c>
      <c r="P147">
        <v>150.01001975161</v>
      </c>
      <c r="Q147">
        <v>137.853428447543</v>
      </c>
      <c r="R147">
        <v>184.67270443613501</v>
      </c>
      <c r="S147">
        <v>148.816610494131</v>
      </c>
      <c r="T147">
        <v>151.49897546291899</v>
      </c>
      <c r="U147">
        <v>136.268569813635</v>
      </c>
      <c r="V147">
        <v>144.51850640657</v>
      </c>
      <c r="W147">
        <v>188.72144740380699</v>
      </c>
      <c r="X147">
        <v>194.11728211117199</v>
      </c>
      <c r="Y147">
        <v>420.85749635361998</v>
      </c>
      <c r="Z147">
        <v>204.97852766348001</v>
      </c>
      <c r="AA147">
        <v>142.748552243066</v>
      </c>
      <c r="AB147">
        <v>153.08260402880299</v>
      </c>
      <c r="AC147">
        <v>146.46725069363799</v>
      </c>
      <c r="AD147">
        <v>136.40078362691801</v>
      </c>
      <c r="AE147">
        <v>183.126902768538</v>
      </c>
      <c r="AF147">
        <v>210.83146846393799</v>
      </c>
      <c r="AG147">
        <v>186.48758781163599</v>
      </c>
      <c r="AH147">
        <v>197.398569084983</v>
      </c>
      <c r="AI147">
        <v>135.774600564189</v>
      </c>
      <c r="AJ147">
        <v>144.62018136123399</v>
      </c>
      <c r="AK147">
        <v>130.60101735246599</v>
      </c>
      <c r="AL147">
        <v>127.661039620444</v>
      </c>
      <c r="AM147">
        <v>188.78459614583701</v>
      </c>
      <c r="AN147">
        <v>137.92407601214501</v>
      </c>
      <c r="AO147">
        <v>136.29765960507601</v>
      </c>
      <c r="AP147">
        <v>139.872957866771</v>
      </c>
      <c r="AQ147">
        <v>171.65384290834501</v>
      </c>
      <c r="AR147">
        <v>132.61893101796099</v>
      </c>
      <c r="AS147">
        <v>133.124229574081</v>
      </c>
      <c r="AT147">
        <v>166.22343224922901</v>
      </c>
      <c r="AU147">
        <v>155.499350501245</v>
      </c>
      <c r="AV147">
        <v>147.78668998197301</v>
      </c>
      <c r="AW147">
        <v>209.77802565302301</v>
      </c>
      <c r="AX147">
        <v>160.342811488546</v>
      </c>
    </row>
    <row r="148" spans="1:50" x14ac:dyDescent="0.25">
      <c r="A148">
        <v>37.650429799426902</v>
      </c>
      <c r="B148">
        <v>179.21660684694501</v>
      </c>
      <c r="C148">
        <v>179.47763055829699</v>
      </c>
      <c r="D148">
        <v>176.57814611819401</v>
      </c>
      <c r="E148">
        <v>307.66266214493203</v>
      </c>
      <c r="F148">
        <v>156.13710876385599</v>
      </c>
      <c r="G148">
        <v>138.15807401996099</v>
      </c>
      <c r="H148">
        <v>154.18339355666501</v>
      </c>
      <c r="I148">
        <v>179.232180141144</v>
      </c>
      <c r="J148">
        <v>135.66182941300301</v>
      </c>
      <c r="K148">
        <v>151.13458370234599</v>
      </c>
      <c r="L148">
        <v>150.56880403995601</v>
      </c>
      <c r="M148">
        <v>144.62299517662299</v>
      </c>
      <c r="N148">
        <v>155.26149720277701</v>
      </c>
      <c r="O148">
        <v>162.702587236818</v>
      </c>
      <c r="P148">
        <v>148.296752584584</v>
      </c>
      <c r="Q148">
        <v>138.92591758845899</v>
      </c>
      <c r="R148">
        <v>188.341237092266</v>
      </c>
      <c r="S148">
        <v>149.851226687251</v>
      </c>
      <c r="T148">
        <v>151.53314387624201</v>
      </c>
      <c r="U148">
        <v>141.10683426662601</v>
      </c>
      <c r="V148">
        <v>145.78235178264401</v>
      </c>
      <c r="W148">
        <v>187.88397757690799</v>
      </c>
      <c r="X148">
        <v>195.73302596877801</v>
      </c>
      <c r="Y148">
        <v>424.12999579939498</v>
      </c>
      <c r="Z148">
        <v>207.776110064459</v>
      </c>
      <c r="AA148">
        <v>145.36254316209499</v>
      </c>
      <c r="AB148">
        <v>151.244806424964</v>
      </c>
      <c r="AC148">
        <v>145.15577398448599</v>
      </c>
      <c r="AD148">
        <v>135.20611832739601</v>
      </c>
      <c r="AE148">
        <v>181.041912093766</v>
      </c>
      <c r="AF148">
        <v>208.32154930868299</v>
      </c>
      <c r="AG148">
        <v>186.48957061519499</v>
      </c>
      <c r="AH148">
        <v>197.86119085688799</v>
      </c>
      <c r="AI148">
        <v>136.41145157472999</v>
      </c>
      <c r="AJ148">
        <v>140.75239163881901</v>
      </c>
      <c r="AK148">
        <v>130.91430062500899</v>
      </c>
      <c r="AL148">
        <v>125.94239153876499</v>
      </c>
      <c r="AM148">
        <v>189.89217011374799</v>
      </c>
      <c r="AN148">
        <v>138.898660659207</v>
      </c>
      <c r="AO148">
        <v>131.908294787335</v>
      </c>
      <c r="AP148">
        <v>140.01009516318999</v>
      </c>
      <c r="AQ148">
        <v>173.09248602783401</v>
      </c>
      <c r="AR148">
        <v>136.11702809686301</v>
      </c>
      <c r="AS148">
        <v>132.354660157604</v>
      </c>
      <c r="AT148">
        <v>161.687045277181</v>
      </c>
      <c r="AU148">
        <v>155.45614511058099</v>
      </c>
      <c r="AV148">
        <v>152.209713533426</v>
      </c>
      <c r="AW148">
        <v>203.98952664619301</v>
      </c>
      <c r="AX148">
        <v>155.90695489388801</v>
      </c>
    </row>
    <row r="149" spans="1:50" x14ac:dyDescent="0.25">
      <c r="A149">
        <v>37.9083094555873</v>
      </c>
      <c r="B149">
        <v>179.37086840100301</v>
      </c>
      <c r="C149">
        <v>176.95521273477399</v>
      </c>
      <c r="D149">
        <v>172.51831000329099</v>
      </c>
      <c r="E149">
        <v>290.514923362856</v>
      </c>
      <c r="F149">
        <v>155.26269275265199</v>
      </c>
      <c r="G149">
        <v>140.58645382727499</v>
      </c>
      <c r="H149">
        <v>153.725929394199</v>
      </c>
      <c r="I149">
        <v>180.233855205434</v>
      </c>
      <c r="J149">
        <v>137.775144909277</v>
      </c>
      <c r="K149">
        <v>149.24566791637699</v>
      </c>
      <c r="L149">
        <v>150.75264014150099</v>
      </c>
      <c r="M149">
        <v>145.598564606651</v>
      </c>
      <c r="N149">
        <v>153.47562273477499</v>
      </c>
      <c r="O149">
        <v>165.099220939167</v>
      </c>
      <c r="P149">
        <v>147.45431596682801</v>
      </c>
      <c r="Q149">
        <v>140.02919013332101</v>
      </c>
      <c r="R149">
        <v>190.57978256408501</v>
      </c>
      <c r="S149">
        <v>150.24101543043801</v>
      </c>
      <c r="T149">
        <v>151.08640149738099</v>
      </c>
      <c r="U149">
        <v>144.464509103582</v>
      </c>
      <c r="V149">
        <v>146.252818219277</v>
      </c>
      <c r="W149">
        <v>184.42707558299901</v>
      </c>
      <c r="X149">
        <v>199.94683610380201</v>
      </c>
      <c r="Y149">
        <v>427.43907244179098</v>
      </c>
      <c r="Z149">
        <v>211.88193774492001</v>
      </c>
      <c r="AA149">
        <v>147.31681939688701</v>
      </c>
      <c r="AB149">
        <v>150.20171768937999</v>
      </c>
      <c r="AC149">
        <v>142.66740326263499</v>
      </c>
      <c r="AD149">
        <v>133.433809986374</v>
      </c>
      <c r="AE149">
        <v>178.04088402247001</v>
      </c>
      <c r="AF149">
        <v>205.07628373339799</v>
      </c>
      <c r="AG149">
        <v>181.262316407177</v>
      </c>
      <c r="AH149">
        <v>197.862041758629</v>
      </c>
      <c r="AI149">
        <v>135.18263253912599</v>
      </c>
      <c r="AJ149">
        <v>142.89255225786999</v>
      </c>
      <c r="AK149">
        <v>132.73031696496099</v>
      </c>
      <c r="AL149">
        <v>126.088381390191</v>
      </c>
      <c r="AM149">
        <v>190.55781442080399</v>
      </c>
      <c r="AN149">
        <v>138.59626151644099</v>
      </c>
      <c r="AO149">
        <v>130.50909046192899</v>
      </c>
      <c r="AP149">
        <v>141.91646201645401</v>
      </c>
      <c r="AQ149">
        <v>173.99101155277901</v>
      </c>
      <c r="AR149">
        <v>137.958081018055</v>
      </c>
      <c r="AS149">
        <v>131.62293964617601</v>
      </c>
      <c r="AT149">
        <v>162.22187873060801</v>
      </c>
      <c r="AU149">
        <v>158.19488469719701</v>
      </c>
      <c r="AV149">
        <v>154.50050649511101</v>
      </c>
      <c r="AW149">
        <v>191.50513593999199</v>
      </c>
      <c r="AX149">
        <v>153.575416248181</v>
      </c>
    </row>
    <row r="150" spans="1:50" x14ac:dyDescent="0.25">
      <c r="A150">
        <v>38.166189111747798</v>
      </c>
      <c r="B150">
        <v>178.777559069608</v>
      </c>
      <c r="C150">
        <v>174.07851242476801</v>
      </c>
      <c r="D150">
        <v>173.12305739983799</v>
      </c>
      <c r="E150">
        <v>275.96327695175898</v>
      </c>
      <c r="F150">
        <v>154.75531347235301</v>
      </c>
      <c r="G150">
        <v>147.10206993896799</v>
      </c>
      <c r="H150">
        <v>155.894208388539</v>
      </c>
      <c r="I150">
        <v>176.851716236942</v>
      </c>
      <c r="J150">
        <v>139.70796413216499</v>
      </c>
      <c r="K150">
        <v>151.70021661914299</v>
      </c>
      <c r="L150">
        <v>153.84508631736901</v>
      </c>
      <c r="M150">
        <v>147.029863584548</v>
      </c>
      <c r="N150">
        <v>152.37202774191101</v>
      </c>
      <c r="O150">
        <v>164.799688047351</v>
      </c>
      <c r="P150">
        <v>146.37125011054701</v>
      </c>
      <c r="Q150">
        <v>139.604677010405</v>
      </c>
      <c r="R150">
        <v>192.813521704274</v>
      </c>
      <c r="S150">
        <v>150.49876879020599</v>
      </c>
      <c r="T150">
        <v>153.13055229188001</v>
      </c>
      <c r="U150">
        <v>149.30223319976599</v>
      </c>
      <c r="V150">
        <v>149.74463301360399</v>
      </c>
      <c r="W150">
        <v>183.75230302274699</v>
      </c>
      <c r="X150">
        <v>195.08430544726801</v>
      </c>
      <c r="Y150">
        <v>429.74335247873103</v>
      </c>
      <c r="Z150">
        <v>212.86495350090999</v>
      </c>
      <c r="AA150">
        <v>148.37595108905199</v>
      </c>
      <c r="AB150">
        <v>145.93840521230999</v>
      </c>
      <c r="AC150">
        <v>142.54249527675501</v>
      </c>
      <c r="AD150">
        <v>134.192816445077</v>
      </c>
      <c r="AE150">
        <v>173.153613305741</v>
      </c>
      <c r="AF150">
        <v>196.94811873461799</v>
      </c>
      <c r="AG150">
        <v>181.774115184387</v>
      </c>
      <c r="AH150">
        <v>199.68468305915499</v>
      </c>
      <c r="AI150">
        <v>132.73686693331601</v>
      </c>
      <c r="AJ150">
        <v>141.64604665162699</v>
      </c>
      <c r="AK150">
        <v>133.74370143107001</v>
      </c>
      <c r="AL150">
        <v>126.02241028941501</v>
      </c>
      <c r="AM150">
        <v>185.56056613821301</v>
      </c>
      <c r="AN150">
        <v>136.491323162946</v>
      </c>
      <c r="AO150">
        <v>130.54174717394099</v>
      </c>
      <c r="AP150">
        <v>142.39151475233601</v>
      </c>
      <c r="AQ150">
        <v>172.72239622253599</v>
      </c>
      <c r="AR150">
        <v>142.11924815342601</v>
      </c>
      <c r="AS150">
        <v>132.21659733187499</v>
      </c>
      <c r="AT150">
        <v>166.074018521341</v>
      </c>
      <c r="AU150">
        <v>161.73958681853401</v>
      </c>
      <c r="AV150">
        <v>154.74895278657499</v>
      </c>
      <c r="AW150">
        <v>183.74967107911399</v>
      </c>
      <c r="AX150">
        <v>151.067719520162</v>
      </c>
    </row>
    <row r="151" spans="1:50" x14ac:dyDescent="0.25">
      <c r="A151">
        <v>38.424068767908302</v>
      </c>
      <c r="B151">
        <v>176.050240924657</v>
      </c>
      <c r="C151">
        <v>175.63252594801401</v>
      </c>
      <c r="D151">
        <v>176.57480679011101</v>
      </c>
      <c r="E151">
        <v>261.15050803022802</v>
      </c>
      <c r="F151">
        <v>154.898667693519</v>
      </c>
      <c r="G151">
        <v>151.131737482446</v>
      </c>
      <c r="H151">
        <v>157.60879153657999</v>
      </c>
      <c r="I151">
        <v>177.409424365734</v>
      </c>
      <c r="J151">
        <v>138.59929740593699</v>
      </c>
      <c r="K151">
        <v>153.78794707315501</v>
      </c>
      <c r="L151">
        <v>152.803894783153</v>
      </c>
      <c r="M151">
        <v>150.14901706973001</v>
      </c>
      <c r="N151">
        <v>151.67060966505699</v>
      </c>
      <c r="O151">
        <v>161.75591053895999</v>
      </c>
      <c r="P151">
        <v>147.93988462505601</v>
      </c>
      <c r="Q151">
        <v>139.62332867168701</v>
      </c>
      <c r="R151">
        <v>196.408380447393</v>
      </c>
      <c r="S151">
        <v>150.458063799347</v>
      </c>
      <c r="T151">
        <v>157.147961302884</v>
      </c>
      <c r="U151">
        <v>152.62887432745299</v>
      </c>
      <c r="V151">
        <v>151.67167805811701</v>
      </c>
      <c r="W151">
        <v>181.004251636981</v>
      </c>
      <c r="X151">
        <v>189.86847767162101</v>
      </c>
      <c r="Y151">
        <v>426.99781604472702</v>
      </c>
      <c r="Z151">
        <v>203.300765443465</v>
      </c>
      <c r="AA151">
        <v>148.015714592233</v>
      </c>
      <c r="AB151">
        <v>141.118620780919</v>
      </c>
      <c r="AC151">
        <v>142.39838937185701</v>
      </c>
      <c r="AD151">
        <v>134.99921306892401</v>
      </c>
      <c r="AE151">
        <v>170.15781854886899</v>
      </c>
      <c r="AF151">
        <v>193.35695323162801</v>
      </c>
      <c r="AG151">
        <v>179.38463714997701</v>
      </c>
      <c r="AH151">
        <v>199.05629297016301</v>
      </c>
      <c r="AI151">
        <v>133.533539952702</v>
      </c>
      <c r="AJ151">
        <v>137.50234140946901</v>
      </c>
      <c r="AK151">
        <v>131.69068287877101</v>
      </c>
      <c r="AL151">
        <v>124.73876966409</v>
      </c>
      <c r="AM151">
        <v>182.862615769776</v>
      </c>
      <c r="AN151">
        <v>134.26025134027199</v>
      </c>
      <c r="AO151">
        <v>127.72077283625499</v>
      </c>
      <c r="AP151">
        <v>145.92440785815401</v>
      </c>
      <c r="AQ151">
        <v>173.28442947970299</v>
      </c>
      <c r="AR151">
        <v>143.23467331315101</v>
      </c>
      <c r="AS151">
        <v>135.094912094645</v>
      </c>
      <c r="AT151">
        <v>170.34452959048701</v>
      </c>
      <c r="AU151">
        <v>164.08431803861799</v>
      </c>
      <c r="AV151">
        <v>156.08474761847299</v>
      </c>
      <c r="AW151">
        <v>177.76763787286799</v>
      </c>
      <c r="AX151">
        <v>149.269016344644</v>
      </c>
    </row>
    <row r="152" spans="1:50" x14ac:dyDescent="0.25">
      <c r="A152">
        <v>38.6819484240687</v>
      </c>
      <c r="B152">
        <v>174.268610770131</v>
      </c>
      <c r="C152">
        <v>176.213612219917</v>
      </c>
      <c r="D152">
        <v>175.687767819876</v>
      </c>
      <c r="E152">
        <v>248.766133478348</v>
      </c>
      <c r="F152">
        <v>153.664302599097</v>
      </c>
      <c r="G152">
        <v>153.06293666155199</v>
      </c>
      <c r="H152">
        <v>161.22036226600099</v>
      </c>
      <c r="I152">
        <v>173.25215286660799</v>
      </c>
      <c r="J152">
        <v>136.30341015165601</v>
      </c>
      <c r="K152">
        <v>155.07345289579601</v>
      </c>
      <c r="L152">
        <v>153.28970366633899</v>
      </c>
      <c r="M152">
        <v>149.02399296758</v>
      </c>
      <c r="N152">
        <v>154.79922291450799</v>
      </c>
      <c r="O152">
        <v>160.14921723194499</v>
      </c>
      <c r="P152">
        <v>148.595875951084</v>
      </c>
      <c r="Q152">
        <v>138.21230040001399</v>
      </c>
      <c r="R152">
        <v>195.98231258191399</v>
      </c>
      <c r="S152">
        <v>148.99524086480301</v>
      </c>
      <c r="T152">
        <v>155.74940940268601</v>
      </c>
      <c r="U152">
        <v>150.120284435446</v>
      </c>
      <c r="V152">
        <v>150.99631448279999</v>
      </c>
      <c r="W152">
        <v>179.07316122314799</v>
      </c>
      <c r="X152">
        <v>189.508845131291</v>
      </c>
      <c r="Y152">
        <v>424.69617731364002</v>
      </c>
      <c r="Z152">
        <v>190.52909207176299</v>
      </c>
      <c r="AA152">
        <v>147.466736602336</v>
      </c>
      <c r="AB152">
        <v>139.654668100149</v>
      </c>
      <c r="AC152">
        <v>140.53414157450601</v>
      </c>
      <c r="AD152">
        <v>135.47088475339299</v>
      </c>
      <c r="AE152">
        <v>167.25230678624499</v>
      </c>
      <c r="AF152">
        <v>189.98103297687601</v>
      </c>
      <c r="AG152">
        <v>177.125965896927</v>
      </c>
      <c r="AH152">
        <v>196.622229045062</v>
      </c>
      <c r="AI152">
        <v>135.266093320479</v>
      </c>
      <c r="AJ152">
        <v>138.537070914168</v>
      </c>
      <c r="AK152">
        <v>133.677217414566</v>
      </c>
      <c r="AL152">
        <v>125.489814304552</v>
      </c>
      <c r="AM152">
        <v>179.50927169291299</v>
      </c>
      <c r="AN152">
        <v>137.34208459987599</v>
      </c>
      <c r="AO152">
        <v>129.91995806808299</v>
      </c>
      <c r="AP152">
        <v>149.97322954315001</v>
      </c>
      <c r="AQ152">
        <v>170.23359472774499</v>
      </c>
      <c r="AR152">
        <v>142.183246643601</v>
      </c>
      <c r="AS152">
        <v>134.010937718474</v>
      </c>
      <c r="AT152">
        <v>173.11947047862299</v>
      </c>
      <c r="AU152">
        <v>165.506110345427</v>
      </c>
      <c r="AV152">
        <v>153.41644994145</v>
      </c>
      <c r="AW152">
        <v>171.50287573793901</v>
      </c>
      <c r="AX152">
        <v>150.36314816913699</v>
      </c>
    </row>
    <row r="153" spans="1:50" x14ac:dyDescent="0.25">
      <c r="A153">
        <v>38.939828080229198</v>
      </c>
      <c r="B153">
        <v>173.88165430818799</v>
      </c>
      <c r="C153">
        <v>178.85812108175199</v>
      </c>
      <c r="D153">
        <v>177.80748913942799</v>
      </c>
      <c r="E153">
        <v>238.28281035542301</v>
      </c>
      <c r="F153">
        <v>150.716228486375</v>
      </c>
      <c r="G153">
        <v>151.463782484642</v>
      </c>
      <c r="H153">
        <v>166.953404493162</v>
      </c>
      <c r="I153">
        <v>169.48171660986799</v>
      </c>
      <c r="J153">
        <v>134.49876337189599</v>
      </c>
      <c r="K153">
        <v>158.52120078987301</v>
      </c>
      <c r="L153">
        <v>150.70409955424401</v>
      </c>
      <c r="M153">
        <v>149.555551387805</v>
      </c>
      <c r="N153">
        <v>154.56707674826001</v>
      </c>
      <c r="O153">
        <v>159.23731629295</v>
      </c>
      <c r="P153">
        <v>147.49424362018701</v>
      </c>
      <c r="Q153">
        <v>136.67601915970201</v>
      </c>
      <c r="R153">
        <v>195.44859852772001</v>
      </c>
      <c r="S153">
        <v>148.72698888786201</v>
      </c>
      <c r="T153">
        <v>156.329634974361</v>
      </c>
      <c r="U153">
        <v>150.819854965753</v>
      </c>
      <c r="V153">
        <v>150.696226718086</v>
      </c>
      <c r="W153">
        <v>180.92536197539101</v>
      </c>
      <c r="X153">
        <v>189.67537781604</v>
      </c>
      <c r="Y153">
        <v>414.95073369428502</v>
      </c>
      <c r="Z153">
        <v>184.10145896705001</v>
      </c>
      <c r="AA153">
        <v>148.61297715724299</v>
      </c>
      <c r="AB153">
        <v>137.393330868909</v>
      </c>
      <c r="AC153">
        <v>141.81568678491001</v>
      </c>
      <c r="AD153">
        <v>138.48778456121599</v>
      </c>
      <c r="AE153">
        <v>167.13891576715</v>
      </c>
      <c r="AF153">
        <v>187.10459247647501</v>
      </c>
      <c r="AG153">
        <v>174.706063079221</v>
      </c>
      <c r="AH153">
        <v>193.91250201181501</v>
      </c>
      <c r="AI153">
        <v>134.05261701395699</v>
      </c>
      <c r="AJ153">
        <v>136.160047172356</v>
      </c>
      <c r="AK153">
        <v>134.60359194646699</v>
      </c>
      <c r="AL153">
        <v>128.224996314452</v>
      </c>
      <c r="AM153">
        <v>178.79165932394801</v>
      </c>
      <c r="AN153">
        <v>137.60609248085399</v>
      </c>
      <c r="AO153">
        <v>131.24513290728001</v>
      </c>
      <c r="AP153">
        <v>155.16910572824099</v>
      </c>
      <c r="AQ153">
        <v>167.680648801416</v>
      </c>
      <c r="AR153">
        <v>143.374009600173</v>
      </c>
      <c r="AS153">
        <v>132.90329942929699</v>
      </c>
      <c r="AT153">
        <v>173.663494136504</v>
      </c>
      <c r="AU153">
        <v>164.81953492438001</v>
      </c>
      <c r="AV153">
        <v>148.811533278507</v>
      </c>
      <c r="AW153">
        <v>167.88805815689199</v>
      </c>
      <c r="AX153">
        <v>149.849962902508</v>
      </c>
    </row>
    <row r="154" spans="1:50" x14ac:dyDescent="0.25">
      <c r="A154">
        <v>39.197707736389603</v>
      </c>
      <c r="B154">
        <v>171.044846209974</v>
      </c>
      <c r="C154">
        <v>177.57783781750101</v>
      </c>
      <c r="D154">
        <v>178.33380549089901</v>
      </c>
      <c r="E154">
        <v>231.860295917255</v>
      </c>
      <c r="F154">
        <v>149.469540059704</v>
      </c>
      <c r="G154">
        <v>150.38777089164401</v>
      </c>
      <c r="H154">
        <v>167.61531752401501</v>
      </c>
      <c r="I154">
        <v>166.01930394879099</v>
      </c>
      <c r="J154">
        <v>132.38235885489601</v>
      </c>
      <c r="K154">
        <v>159.72562149032899</v>
      </c>
      <c r="L154">
        <v>150.37108619678699</v>
      </c>
      <c r="M154">
        <v>152.10767887655501</v>
      </c>
      <c r="N154">
        <v>157.37432694716301</v>
      </c>
      <c r="O154">
        <v>161.089570679063</v>
      </c>
      <c r="P154">
        <v>146.46585689670701</v>
      </c>
      <c r="Q154">
        <v>136.16549217794901</v>
      </c>
      <c r="R154">
        <v>196.66974580300601</v>
      </c>
      <c r="S154">
        <v>148.520569475912</v>
      </c>
      <c r="T154">
        <v>155.54157791439701</v>
      </c>
      <c r="U154">
        <v>150.50232715534901</v>
      </c>
      <c r="V154">
        <v>150.316669594297</v>
      </c>
      <c r="W154">
        <v>184.52213934481301</v>
      </c>
      <c r="X154">
        <v>188.79163136545199</v>
      </c>
      <c r="Y154">
        <v>409.64431149617599</v>
      </c>
      <c r="Z154">
        <v>175.15164982342</v>
      </c>
      <c r="AA154">
        <v>145.68259599946799</v>
      </c>
      <c r="AB154">
        <v>137.20058294166</v>
      </c>
      <c r="AC154">
        <v>143.09882824908101</v>
      </c>
      <c r="AD154">
        <v>138.732120011603</v>
      </c>
      <c r="AE154">
        <v>165.35193645311301</v>
      </c>
      <c r="AF154">
        <v>184.95577275999401</v>
      </c>
      <c r="AG154">
        <v>170.33596537750901</v>
      </c>
      <c r="AH154">
        <v>189.61421363529499</v>
      </c>
      <c r="AI154">
        <v>137.93069030488499</v>
      </c>
      <c r="AJ154">
        <v>135.72728439187199</v>
      </c>
      <c r="AK154">
        <v>133.34506708735299</v>
      </c>
      <c r="AL154">
        <v>128.761831976477</v>
      </c>
      <c r="AM154">
        <v>183.44564849097799</v>
      </c>
      <c r="AN154">
        <v>141.48506385120899</v>
      </c>
      <c r="AO154">
        <v>130.85670545476799</v>
      </c>
      <c r="AP154">
        <v>160.444686649723</v>
      </c>
      <c r="AQ154">
        <v>163.74783056375199</v>
      </c>
      <c r="AR154">
        <v>141.39283008771201</v>
      </c>
      <c r="AS154">
        <v>134.14761993836501</v>
      </c>
      <c r="AT154">
        <v>170.48478715931199</v>
      </c>
      <c r="AU154">
        <v>168.981503685798</v>
      </c>
      <c r="AV154">
        <v>143.458484206408</v>
      </c>
      <c r="AW154">
        <v>161.86302161051501</v>
      </c>
      <c r="AX154">
        <v>151.26248980026401</v>
      </c>
    </row>
    <row r="155" spans="1:50" x14ac:dyDescent="0.25">
      <c r="A155">
        <v>39.4555873925501</v>
      </c>
      <c r="B155">
        <v>172.848846161334</v>
      </c>
      <c r="C155">
        <v>175.978514308146</v>
      </c>
      <c r="D155">
        <v>176.06846499047401</v>
      </c>
      <c r="E155">
        <v>224.77652550270199</v>
      </c>
      <c r="F155">
        <v>149.09288950761299</v>
      </c>
      <c r="G155">
        <v>149.523434098705</v>
      </c>
      <c r="H155">
        <v>166.56939178827099</v>
      </c>
      <c r="I155">
        <v>163.74388667104199</v>
      </c>
      <c r="J155">
        <v>133.27872711594199</v>
      </c>
      <c r="K155">
        <v>153.90515316067999</v>
      </c>
      <c r="L155">
        <v>149.21850834883901</v>
      </c>
      <c r="M155">
        <v>152.87906102929799</v>
      </c>
      <c r="N155">
        <v>157.51920559955499</v>
      </c>
      <c r="O155">
        <v>160.99512322710899</v>
      </c>
      <c r="P155">
        <v>145.52738264208301</v>
      </c>
      <c r="Q155">
        <v>137.69605203171099</v>
      </c>
      <c r="R155">
        <v>201.25904395135501</v>
      </c>
      <c r="S155">
        <v>146.82243749763501</v>
      </c>
      <c r="T155">
        <v>155.31391229347</v>
      </c>
      <c r="U155">
        <v>150.88692143728801</v>
      </c>
      <c r="V155">
        <v>149.85245007275699</v>
      </c>
      <c r="W155">
        <v>188.240579976188</v>
      </c>
      <c r="X155">
        <v>190.863767859657</v>
      </c>
      <c r="Y155">
        <v>401.40691335970098</v>
      </c>
      <c r="Z155">
        <v>177.12008839238601</v>
      </c>
      <c r="AA155">
        <v>146.58267122759801</v>
      </c>
      <c r="AB155">
        <v>139.36381934353099</v>
      </c>
      <c r="AC155">
        <v>142.51682969478301</v>
      </c>
      <c r="AD155">
        <v>141.438959989409</v>
      </c>
      <c r="AE155">
        <v>164.38018904108901</v>
      </c>
      <c r="AF155">
        <v>182.254060809528</v>
      </c>
      <c r="AG155">
        <v>169.24501416427799</v>
      </c>
      <c r="AH155">
        <v>189.36909978183999</v>
      </c>
      <c r="AI155">
        <v>137.93473740487499</v>
      </c>
      <c r="AJ155">
        <v>134.30707875798899</v>
      </c>
      <c r="AK155">
        <v>132.74496907307201</v>
      </c>
      <c r="AL155">
        <v>131.130235511937</v>
      </c>
      <c r="AM155">
        <v>186.28236343337301</v>
      </c>
      <c r="AN155">
        <v>142.31380858013799</v>
      </c>
      <c r="AO155">
        <v>128.941312164392</v>
      </c>
      <c r="AP155">
        <v>164.43581668760399</v>
      </c>
      <c r="AQ155">
        <v>162.41289876742101</v>
      </c>
      <c r="AR155">
        <v>137.410675450837</v>
      </c>
      <c r="AS155">
        <v>135.10755791167099</v>
      </c>
      <c r="AT155">
        <v>167.26092119710401</v>
      </c>
      <c r="AU155">
        <v>176.99071422866299</v>
      </c>
      <c r="AV155">
        <v>145.08015709960699</v>
      </c>
      <c r="AW155">
        <v>159.249362284749</v>
      </c>
      <c r="AX155">
        <v>149.08362107091901</v>
      </c>
    </row>
    <row r="156" spans="1:50" x14ac:dyDescent="0.25">
      <c r="A156">
        <v>39.713467048710598</v>
      </c>
      <c r="B156">
        <v>174.63823884643699</v>
      </c>
      <c r="C156">
        <v>174.943247112667</v>
      </c>
      <c r="D156">
        <v>177.58651211402</v>
      </c>
      <c r="E156">
        <v>221.216544008911</v>
      </c>
      <c r="F156">
        <v>149.695034618862</v>
      </c>
      <c r="G156">
        <v>150.244491920185</v>
      </c>
      <c r="H156">
        <v>166.766191006388</v>
      </c>
      <c r="I156">
        <v>162.16770240378199</v>
      </c>
      <c r="J156">
        <v>134.231000798803</v>
      </c>
      <c r="K156">
        <v>151.232752118256</v>
      </c>
      <c r="L156">
        <v>149.96043047075801</v>
      </c>
      <c r="M156">
        <v>154.81388467270801</v>
      </c>
      <c r="N156">
        <v>155.18203857004701</v>
      </c>
      <c r="O156">
        <v>160.847084815621</v>
      </c>
      <c r="P156">
        <v>145.98505903329101</v>
      </c>
      <c r="Q156">
        <v>139.17908154108301</v>
      </c>
      <c r="R156">
        <v>203.28368744151999</v>
      </c>
      <c r="S156">
        <v>145.042289010313</v>
      </c>
      <c r="T156">
        <v>155.366620113388</v>
      </c>
      <c r="U156">
        <v>148.734043938252</v>
      </c>
      <c r="V156">
        <v>151.57465077308399</v>
      </c>
      <c r="W156">
        <v>184.26178460594099</v>
      </c>
      <c r="X156">
        <v>189.43007830393501</v>
      </c>
      <c r="Y156">
        <v>392.59636807564101</v>
      </c>
      <c r="Z156">
        <v>179.85423218767599</v>
      </c>
      <c r="AA156">
        <v>145.25042678207799</v>
      </c>
      <c r="AB156">
        <v>140.85299244129499</v>
      </c>
      <c r="AC156">
        <v>144.45342194108599</v>
      </c>
      <c r="AD156">
        <v>141.43260706004199</v>
      </c>
      <c r="AE156">
        <v>163.10569162218599</v>
      </c>
      <c r="AF156">
        <v>181.02029346317499</v>
      </c>
      <c r="AG156">
        <v>167.23516562378799</v>
      </c>
      <c r="AH156">
        <v>189.53870365856301</v>
      </c>
      <c r="AI156">
        <v>136.73848972374</v>
      </c>
      <c r="AJ156">
        <v>137.54064873251201</v>
      </c>
      <c r="AK156">
        <v>132.187088953786</v>
      </c>
      <c r="AL156">
        <v>134.54327647855899</v>
      </c>
      <c r="AM156">
        <v>189.426665690817</v>
      </c>
      <c r="AN156">
        <v>140.168970510191</v>
      </c>
      <c r="AO156">
        <v>131.887002556504</v>
      </c>
      <c r="AP156">
        <v>168.718226495186</v>
      </c>
      <c r="AQ156">
        <v>159.494299429748</v>
      </c>
      <c r="AR156">
        <v>139.832130556415</v>
      </c>
      <c r="AS156">
        <v>135.86469365605899</v>
      </c>
      <c r="AT156">
        <v>162.63058028476399</v>
      </c>
      <c r="AU156">
        <v>184.35289799514899</v>
      </c>
      <c r="AV156">
        <v>147.52261962211099</v>
      </c>
      <c r="AW156">
        <v>158.10399591032501</v>
      </c>
      <c r="AX156">
        <v>149.38215180719899</v>
      </c>
    </row>
    <row r="157" spans="1:50" x14ac:dyDescent="0.25">
      <c r="A157">
        <v>39.971346704871003</v>
      </c>
      <c r="B157">
        <v>176.25626988033699</v>
      </c>
      <c r="C157">
        <v>174.815496545115</v>
      </c>
      <c r="D157">
        <v>178.10180456135299</v>
      </c>
      <c r="E157">
        <v>216.82082661164401</v>
      </c>
      <c r="F157">
        <v>149.74398967584699</v>
      </c>
      <c r="G157">
        <v>149.199380145758</v>
      </c>
      <c r="H157">
        <v>163.41812491408999</v>
      </c>
      <c r="I157">
        <v>163.26564948102899</v>
      </c>
      <c r="J157">
        <v>137.68854315867699</v>
      </c>
      <c r="K157">
        <v>152.266232809759</v>
      </c>
      <c r="L157">
        <v>153.78773026845599</v>
      </c>
      <c r="M157">
        <v>162.326888295863</v>
      </c>
      <c r="N157">
        <v>155.345713526483</v>
      </c>
      <c r="O157">
        <v>160.45862623710801</v>
      </c>
      <c r="P157">
        <v>149.154664214907</v>
      </c>
      <c r="Q157">
        <v>140.255409231154</v>
      </c>
      <c r="R157">
        <v>206.63945881994599</v>
      </c>
      <c r="S157">
        <v>142.44652643512299</v>
      </c>
      <c r="T157">
        <v>158.02017823885299</v>
      </c>
      <c r="U157">
        <v>147.75147749684999</v>
      </c>
      <c r="V157">
        <v>154.75270031837201</v>
      </c>
      <c r="W157">
        <v>181.76917759682601</v>
      </c>
      <c r="X157">
        <v>188.90571611028801</v>
      </c>
      <c r="Y157">
        <v>381.45121415434801</v>
      </c>
      <c r="Z157">
        <v>180.593430589375</v>
      </c>
      <c r="AA157">
        <v>146.89731132547499</v>
      </c>
      <c r="AB157">
        <v>143.500911269602</v>
      </c>
      <c r="AC157">
        <v>144.56876540026499</v>
      </c>
      <c r="AD157">
        <v>141.970527536937</v>
      </c>
      <c r="AE157">
        <v>162.27267644079399</v>
      </c>
      <c r="AF157">
        <v>177.65315734016599</v>
      </c>
      <c r="AG157">
        <v>167.777038009188</v>
      </c>
      <c r="AH157">
        <v>187.89553055565</v>
      </c>
      <c r="AI157">
        <v>139.42704249430801</v>
      </c>
      <c r="AJ157">
        <v>140.07751337994699</v>
      </c>
      <c r="AK157">
        <v>132.239373141811</v>
      </c>
      <c r="AL157">
        <v>137.38356107946001</v>
      </c>
      <c r="AM157">
        <v>190.26166689085301</v>
      </c>
      <c r="AN157">
        <v>138.49291017816901</v>
      </c>
      <c r="AO157">
        <v>130.11941979717599</v>
      </c>
      <c r="AP157">
        <v>171.60310921655599</v>
      </c>
      <c r="AQ157">
        <v>156.43198852080999</v>
      </c>
      <c r="AR157">
        <v>140.07016764614201</v>
      </c>
      <c r="AS157">
        <v>137.62749302331201</v>
      </c>
      <c r="AT157">
        <v>160.38474790959901</v>
      </c>
      <c r="AU157">
        <v>193.72650818083201</v>
      </c>
      <c r="AV157">
        <v>149.67030322164999</v>
      </c>
      <c r="AW157">
        <v>154.494247687241</v>
      </c>
      <c r="AX157">
        <v>149.482149360797</v>
      </c>
    </row>
    <row r="158" spans="1:50" x14ac:dyDescent="0.25">
      <c r="A158">
        <v>40.2292263610315</v>
      </c>
      <c r="B158">
        <v>176.96269722938999</v>
      </c>
      <c r="C158">
        <v>175.83867049548201</v>
      </c>
      <c r="D158">
        <v>176.781300522301</v>
      </c>
      <c r="E158">
        <v>208.31088633502</v>
      </c>
      <c r="F158">
        <v>151.09310565446299</v>
      </c>
      <c r="G158">
        <v>149.91170379858599</v>
      </c>
      <c r="H158">
        <v>164.38880137257999</v>
      </c>
      <c r="I158">
        <v>161.933455082969</v>
      </c>
      <c r="J158">
        <v>138.60405669000599</v>
      </c>
      <c r="K158">
        <v>151.24711730062299</v>
      </c>
      <c r="L158">
        <v>154.68233638670301</v>
      </c>
      <c r="M158">
        <v>165.02554879034699</v>
      </c>
      <c r="N158">
        <v>154.101564835185</v>
      </c>
      <c r="O158">
        <v>166.567124938815</v>
      </c>
      <c r="P158">
        <v>151.557166448972</v>
      </c>
      <c r="Q158">
        <v>142.55604282632399</v>
      </c>
      <c r="R158">
        <v>207.83241220609401</v>
      </c>
      <c r="S158">
        <v>142.331950895701</v>
      </c>
      <c r="T158">
        <v>158.85838730363599</v>
      </c>
      <c r="U158">
        <v>144.260678970653</v>
      </c>
      <c r="V158">
        <v>156.726228974365</v>
      </c>
      <c r="W158">
        <v>178.86673455620601</v>
      </c>
      <c r="X158">
        <v>189.92751573147299</v>
      </c>
      <c r="Y158">
        <v>372.454263707812</v>
      </c>
      <c r="Z158">
        <v>177.196723390708</v>
      </c>
      <c r="AA158">
        <v>149.054222057261</v>
      </c>
      <c r="AB158">
        <v>144.86801268297</v>
      </c>
      <c r="AC158">
        <v>143.749574465693</v>
      </c>
      <c r="AD158">
        <v>142.45050320928499</v>
      </c>
      <c r="AE158">
        <v>162.26418728546901</v>
      </c>
      <c r="AF158">
        <v>175.01098743712501</v>
      </c>
      <c r="AG158">
        <v>169.73310868689501</v>
      </c>
      <c r="AH158">
        <v>189.291220916859</v>
      </c>
      <c r="AI158">
        <v>139.33052489542499</v>
      </c>
      <c r="AJ158">
        <v>139.963528848321</v>
      </c>
      <c r="AK158">
        <v>132.18500999176899</v>
      </c>
      <c r="AL158">
        <v>138.74238850170499</v>
      </c>
      <c r="AM158">
        <v>191.475126685703</v>
      </c>
      <c r="AN158">
        <v>136.80623145697399</v>
      </c>
      <c r="AO158">
        <v>132.89292931642899</v>
      </c>
      <c r="AP158">
        <v>169.75497271851401</v>
      </c>
      <c r="AQ158">
        <v>155.98298464834301</v>
      </c>
      <c r="AR158">
        <v>139.48661392565199</v>
      </c>
      <c r="AS158">
        <v>139.28737484001999</v>
      </c>
      <c r="AT158">
        <v>159.09790422389401</v>
      </c>
      <c r="AU158">
        <v>199.794065067871</v>
      </c>
      <c r="AV158">
        <v>153.13360296461499</v>
      </c>
      <c r="AW158">
        <v>153.08811967096401</v>
      </c>
      <c r="AX158">
        <v>146.91890977911899</v>
      </c>
    </row>
    <row r="159" spans="1:50" x14ac:dyDescent="0.25">
      <c r="A159">
        <v>40.487106017191898</v>
      </c>
      <c r="B159">
        <v>176.85009295282401</v>
      </c>
      <c r="C159">
        <v>177.89686467049901</v>
      </c>
      <c r="D159">
        <v>175.12869019585699</v>
      </c>
      <c r="E159">
        <v>203.00244622730301</v>
      </c>
      <c r="F159">
        <v>150.170407428685</v>
      </c>
      <c r="G159">
        <v>151.05196099882099</v>
      </c>
      <c r="H159">
        <v>163.735651402679</v>
      </c>
      <c r="I159">
        <v>158.68846959571201</v>
      </c>
      <c r="J159">
        <v>140.07125296643699</v>
      </c>
      <c r="K159">
        <v>151.78939334953799</v>
      </c>
      <c r="L159">
        <v>160.01047262308501</v>
      </c>
      <c r="M159">
        <v>161.71234588350501</v>
      </c>
      <c r="N159">
        <v>153.35217927194401</v>
      </c>
      <c r="O159">
        <v>167.53673889095199</v>
      </c>
      <c r="P159">
        <v>153.85260928852301</v>
      </c>
      <c r="Q159">
        <v>143.57864686754999</v>
      </c>
      <c r="R159">
        <v>205.560291751325</v>
      </c>
      <c r="S159">
        <v>144.24669150279399</v>
      </c>
      <c r="T159">
        <v>159.888305212017</v>
      </c>
      <c r="U159">
        <v>142.87798590330101</v>
      </c>
      <c r="V159">
        <v>158.29233270448199</v>
      </c>
      <c r="W159">
        <v>176.16567862639101</v>
      </c>
      <c r="X159">
        <v>190.33395730555699</v>
      </c>
      <c r="Y159">
        <v>362.207559604057</v>
      </c>
      <c r="Z159">
        <v>175.31364839388701</v>
      </c>
      <c r="AA159">
        <v>150.30716124046401</v>
      </c>
      <c r="AB159">
        <v>143.70315627731699</v>
      </c>
      <c r="AC159">
        <v>142.17341565180999</v>
      </c>
      <c r="AD159">
        <v>142.98491222114501</v>
      </c>
      <c r="AE159">
        <v>161.445876683466</v>
      </c>
      <c r="AF159">
        <v>174.81251108891499</v>
      </c>
      <c r="AG159">
        <v>177.44681975567801</v>
      </c>
      <c r="AH159">
        <v>187.193615301508</v>
      </c>
      <c r="AI159">
        <v>138.159894492391</v>
      </c>
      <c r="AJ159">
        <v>141.67555713954201</v>
      </c>
      <c r="AK159">
        <v>135.91373953961801</v>
      </c>
      <c r="AL159">
        <v>141.56030312619899</v>
      </c>
      <c r="AM159">
        <v>192.93146652416999</v>
      </c>
      <c r="AN159">
        <v>134.44029099045099</v>
      </c>
      <c r="AO159">
        <v>136.435285701428</v>
      </c>
      <c r="AP159">
        <v>171.28946304344899</v>
      </c>
      <c r="AQ159">
        <v>153.881532854119</v>
      </c>
      <c r="AR159">
        <v>142.39571861058101</v>
      </c>
      <c r="AS159">
        <v>137.31642376546901</v>
      </c>
      <c r="AT159">
        <v>155.72775238631999</v>
      </c>
      <c r="AU159">
        <v>198.979185258256</v>
      </c>
      <c r="AV159">
        <v>157.15715665557599</v>
      </c>
      <c r="AW159">
        <v>153.319363821455</v>
      </c>
      <c r="AX159">
        <v>147.181954096368</v>
      </c>
    </row>
    <row r="160" spans="1:50" x14ac:dyDescent="0.25">
      <c r="A160">
        <v>40.744985673352403</v>
      </c>
      <c r="B160">
        <v>181.30847266121299</v>
      </c>
      <c r="C160">
        <v>179.663474295849</v>
      </c>
      <c r="D160">
        <v>168.49434634665801</v>
      </c>
      <c r="E160">
        <v>197.17764814171301</v>
      </c>
      <c r="F160">
        <v>150.49965056589701</v>
      </c>
      <c r="G160">
        <v>151.54618392702201</v>
      </c>
      <c r="H160">
        <v>163.55414209143899</v>
      </c>
      <c r="I160">
        <v>156.16629736464401</v>
      </c>
      <c r="J160">
        <v>141.69264311719701</v>
      </c>
      <c r="K160">
        <v>155.38067618623</v>
      </c>
      <c r="L160">
        <v>167.65569369360901</v>
      </c>
      <c r="M160">
        <v>161.98784234367599</v>
      </c>
      <c r="N160">
        <v>153.94947521648999</v>
      </c>
      <c r="O160">
        <v>168.591275012561</v>
      </c>
      <c r="P160">
        <v>157.00441452116499</v>
      </c>
      <c r="Q160">
        <v>144.445833290883</v>
      </c>
      <c r="R160">
        <v>204.62543155887599</v>
      </c>
      <c r="S160">
        <v>144.68940955745401</v>
      </c>
      <c r="T160">
        <v>163.35968533896099</v>
      </c>
      <c r="U160">
        <v>141.39402260192901</v>
      </c>
      <c r="V160">
        <v>163.17338749233701</v>
      </c>
      <c r="W160">
        <v>176.63857945760199</v>
      </c>
      <c r="X160">
        <v>188.94119456105</v>
      </c>
      <c r="Y160">
        <v>349.030490768871</v>
      </c>
      <c r="Z160">
        <v>174.82659405536199</v>
      </c>
      <c r="AA160">
        <v>150.56202045993601</v>
      </c>
      <c r="AB160">
        <v>140.909750058111</v>
      </c>
      <c r="AC160">
        <v>141.08981228637899</v>
      </c>
      <c r="AD160">
        <v>143.987712290019</v>
      </c>
      <c r="AE160">
        <v>160.853476075461</v>
      </c>
      <c r="AF160">
        <v>169.291054767416</v>
      </c>
      <c r="AG160">
        <v>181.385138703591</v>
      </c>
      <c r="AH160">
        <v>188.84621896169801</v>
      </c>
      <c r="AI160">
        <v>143.78598513162399</v>
      </c>
      <c r="AJ160">
        <v>140.91441348983301</v>
      </c>
      <c r="AK160">
        <v>137.72031912339901</v>
      </c>
      <c r="AL160">
        <v>142.21390624524301</v>
      </c>
      <c r="AM160">
        <v>192.84423960716899</v>
      </c>
      <c r="AN160">
        <v>133.58307413044599</v>
      </c>
      <c r="AO160">
        <v>138.110538154729</v>
      </c>
      <c r="AP160">
        <v>169.869274180443</v>
      </c>
      <c r="AQ160">
        <v>156.77417054911001</v>
      </c>
      <c r="AR160">
        <v>142.470079624363</v>
      </c>
      <c r="AS160">
        <v>135.809682722064</v>
      </c>
      <c r="AT160">
        <v>154.30393239729901</v>
      </c>
      <c r="AU160">
        <v>196.164665142616</v>
      </c>
      <c r="AV160">
        <v>156.214415792663</v>
      </c>
      <c r="AW160">
        <v>151.59495272338</v>
      </c>
      <c r="AX160">
        <v>145.67102514841599</v>
      </c>
    </row>
    <row r="161" spans="1:50" x14ac:dyDescent="0.25">
      <c r="A161">
        <v>41.002865329512801</v>
      </c>
      <c r="B161">
        <v>183.02729656878199</v>
      </c>
      <c r="C161">
        <v>178.80344347724201</v>
      </c>
      <c r="D161">
        <v>167.82965997821501</v>
      </c>
      <c r="E161">
        <v>189.29987123868901</v>
      </c>
      <c r="F161">
        <v>154.53206440626499</v>
      </c>
      <c r="G161">
        <v>154.4346482526</v>
      </c>
      <c r="H161">
        <v>164.998897030432</v>
      </c>
      <c r="I161">
        <v>152.407796788779</v>
      </c>
      <c r="J161">
        <v>141.99715456664501</v>
      </c>
      <c r="K161">
        <v>154.18847008985199</v>
      </c>
      <c r="L161">
        <v>170.65734338125901</v>
      </c>
      <c r="M161">
        <v>160.61684710872001</v>
      </c>
      <c r="N161">
        <v>150.78625713894399</v>
      </c>
      <c r="O161">
        <v>168.006053977221</v>
      </c>
      <c r="P161">
        <v>158.311080399324</v>
      </c>
      <c r="Q161">
        <v>142.73531911976701</v>
      </c>
      <c r="R161">
        <v>200.888618035565</v>
      </c>
      <c r="S161">
        <v>147.158795044859</v>
      </c>
      <c r="T161">
        <v>160.23760724851701</v>
      </c>
      <c r="U161">
        <v>139.67667824218</v>
      </c>
      <c r="V161">
        <v>166.60400746240799</v>
      </c>
      <c r="W161">
        <v>176.827251703255</v>
      </c>
      <c r="X161">
        <v>184.435487807101</v>
      </c>
      <c r="Y161">
        <v>337.98009540223399</v>
      </c>
      <c r="Z161">
        <v>173.91644669839499</v>
      </c>
      <c r="AA161">
        <v>151.93591353006201</v>
      </c>
      <c r="AB161">
        <v>137.62035057445701</v>
      </c>
      <c r="AC161">
        <v>137.803673204624</v>
      </c>
      <c r="AD161">
        <v>144.53872025149099</v>
      </c>
      <c r="AE161">
        <v>160.42833691713599</v>
      </c>
      <c r="AF161">
        <v>164.38136278618799</v>
      </c>
      <c r="AG161">
        <v>184.923281340101</v>
      </c>
      <c r="AH161">
        <v>193.55566097982299</v>
      </c>
      <c r="AI161">
        <v>142.75409460477701</v>
      </c>
      <c r="AJ161">
        <v>137.58137988340999</v>
      </c>
      <c r="AK161">
        <v>137.175826133378</v>
      </c>
      <c r="AL161">
        <v>143.98666353579301</v>
      </c>
      <c r="AM161">
        <v>192.10879288226801</v>
      </c>
      <c r="AN161">
        <v>134.26394895466001</v>
      </c>
      <c r="AO161">
        <v>136.13473842789301</v>
      </c>
      <c r="AP161">
        <v>170.48711935112101</v>
      </c>
      <c r="AQ161">
        <v>154.17882707573199</v>
      </c>
      <c r="AR161">
        <v>140.09940058952199</v>
      </c>
      <c r="AS161">
        <v>135.46059813106299</v>
      </c>
      <c r="AT161">
        <v>153.67410124984201</v>
      </c>
      <c r="AU161">
        <v>201.06349003688899</v>
      </c>
      <c r="AV161">
        <v>160.21272435993501</v>
      </c>
      <c r="AW161">
        <v>154.354928835615</v>
      </c>
      <c r="AX161">
        <v>146.26363704625601</v>
      </c>
    </row>
    <row r="162" spans="1:50" x14ac:dyDescent="0.25">
      <c r="A162">
        <v>41.260744985673298</v>
      </c>
      <c r="B162">
        <v>183.31919781302699</v>
      </c>
      <c r="C162">
        <v>176.813198588603</v>
      </c>
      <c r="D162">
        <v>166.63280343609699</v>
      </c>
      <c r="E162">
        <v>185.42107315065601</v>
      </c>
      <c r="F162">
        <v>153.67818376246001</v>
      </c>
      <c r="G162">
        <v>153.80258451615401</v>
      </c>
      <c r="H162">
        <v>165.76694842977801</v>
      </c>
      <c r="I162">
        <v>153.02840305131301</v>
      </c>
      <c r="J162">
        <v>144.41855009162401</v>
      </c>
      <c r="K162">
        <v>153.04452148806701</v>
      </c>
      <c r="L162">
        <v>176.239561967339</v>
      </c>
      <c r="M162">
        <v>162.946435477194</v>
      </c>
      <c r="N162">
        <v>150.93677149263999</v>
      </c>
      <c r="O162">
        <v>168.99641208205799</v>
      </c>
      <c r="P162">
        <v>155.83145853774201</v>
      </c>
      <c r="Q162">
        <v>142.08468901573701</v>
      </c>
      <c r="R162">
        <v>198.050844004656</v>
      </c>
      <c r="S162">
        <v>146.51312817042799</v>
      </c>
      <c r="T162">
        <v>158.218577434987</v>
      </c>
      <c r="U162">
        <v>139.41105492841601</v>
      </c>
      <c r="V162">
        <v>169.36482545442601</v>
      </c>
      <c r="W162">
        <v>176.071058368167</v>
      </c>
      <c r="X162">
        <v>180.07788692579601</v>
      </c>
      <c r="Y162">
        <v>323.74976288421402</v>
      </c>
      <c r="Z162">
        <v>175.34073826101201</v>
      </c>
      <c r="AA162">
        <v>152.65631333172499</v>
      </c>
      <c r="AB162">
        <v>134.69658509219701</v>
      </c>
      <c r="AC162">
        <v>138.70516225843201</v>
      </c>
      <c r="AD162">
        <v>145.55711880793299</v>
      </c>
      <c r="AE162">
        <v>159.26291207665699</v>
      </c>
      <c r="AF162">
        <v>162.249524577855</v>
      </c>
      <c r="AG162">
        <v>182.72954126394299</v>
      </c>
      <c r="AH162">
        <v>192.27896079315499</v>
      </c>
      <c r="AI162">
        <v>141.43188495141001</v>
      </c>
      <c r="AJ162">
        <v>135.34045906404299</v>
      </c>
      <c r="AK162">
        <v>138.476311065218</v>
      </c>
      <c r="AL162">
        <v>144.17335094020399</v>
      </c>
      <c r="AM162">
        <v>191.86304585873401</v>
      </c>
      <c r="AN162">
        <v>131.546722220226</v>
      </c>
      <c r="AO162">
        <v>134.67274522455801</v>
      </c>
      <c r="AP162">
        <v>169.36845487585299</v>
      </c>
      <c r="AQ162">
        <v>151.025983306185</v>
      </c>
      <c r="AR162">
        <v>137.02204667143701</v>
      </c>
      <c r="AS162">
        <v>134.83284007093201</v>
      </c>
      <c r="AT162">
        <v>151.70234977236501</v>
      </c>
      <c r="AU162">
        <v>200.870444965106</v>
      </c>
      <c r="AV162">
        <v>166.60625770960601</v>
      </c>
      <c r="AW162">
        <v>157.06696466334901</v>
      </c>
      <c r="AX162">
        <v>146.60148800946601</v>
      </c>
    </row>
    <row r="163" spans="1:50" x14ac:dyDescent="0.25">
      <c r="A163">
        <v>41.518624641833803</v>
      </c>
      <c r="B163">
        <v>180.87232178349001</v>
      </c>
      <c r="C163">
        <v>176.906440202309</v>
      </c>
      <c r="D163">
        <v>166.667845802573</v>
      </c>
      <c r="E163">
        <v>179.065004180562</v>
      </c>
      <c r="F163">
        <v>152.985861353899</v>
      </c>
      <c r="G163">
        <v>154.523493938174</v>
      </c>
      <c r="H163">
        <v>164.91237213710099</v>
      </c>
      <c r="I163">
        <v>153.03439137267699</v>
      </c>
      <c r="J163">
        <v>146.159855875933</v>
      </c>
      <c r="K163">
        <v>152.87008376080601</v>
      </c>
      <c r="L163">
        <v>179.39519682994899</v>
      </c>
      <c r="M163">
        <v>165.795557680028</v>
      </c>
      <c r="N163">
        <v>147.27110030319099</v>
      </c>
      <c r="O163">
        <v>171.36617701396801</v>
      </c>
      <c r="P163">
        <v>155.925169573456</v>
      </c>
      <c r="Q163">
        <v>141.56295465229999</v>
      </c>
      <c r="R163">
        <v>195.80079408742199</v>
      </c>
      <c r="S163">
        <v>144.35292927101199</v>
      </c>
      <c r="T163">
        <v>160.52097221959801</v>
      </c>
      <c r="U163">
        <v>140.69332580822601</v>
      </c>
      <c r="V163">
        <v>173.297663769802</v>
      </c>
      <c r="W163">
        <v>177.33650467676799</v>
      </c>
      <c r="X163">
        <v>178.729971175011</v>
      </c>
      <c r="Y163">
        <v>313.98315330002498</v>
      </c>
      <c r="Z163">
        <v>179.40446036098101</v>
      </c>
      <c r="AA163">
        <v>153.480047174611</v>
      </c>
      <c r="AB163">
        <v>134.999730174614</v>
      </c>
      <c r="AC163">
        <v>136.821856942105</v>
      </c>
      <c r="AD163">
        <v>146.632680359262</v>
      </c>
      <c r="AE163">
        <v>157.77510959252399</v>
      </c>
      <c r="AF163">
        <v>158.679462775855</v>
      </c>
      <c r="AG163">
        <v>180.41497708444601</v>
      </c>
      <c r="AH163">
        <v>190.610658756639</v>
      </c>
      <c r="AI163">
        <v>143.532889740108</v>
      </c>
      <c r="AJ163">
        <v>136.32982566394099</v>
      </c>
      <c r="AK163">
        <v>138.25741074356901</v>
      </c>
      <c r="AL163">
        <v>142.27739874422301</v>
      </c>
      <c r="AM163">
        <v>190.90767249873599</v>
      </c>
      <c r="AN163">
        <v>132.564664903508</v>
      </c>
      <c r="AO163">
        <v>130.844299198154</v>
      </c>
      <c r="AP163">
        <v>169.005216019421</v>
      </c>
      <c r="AQ163">
        <v>148.94580669288999</v>
      </c>
      <c r="AR163">
        <v>136.78582187737899</v>
      </c>
      <c r="AS163">
        <v>134.393129799495</v>
      </c>
      <c r="AT163">
        <v>151.16965777039701</v>
      </c>
      <c r="AU163">
        <v>205.38271877435301</v>
      </c>
      <c r="AV163">
        <v>166.87244660494201</v>
      </c>
      <c r="AW163">
        <v>159.26714161716501</v>
      </c>
      <c r="AX163">
        <v>147.31347048487501</v>
      </c>
    </row>
    <row r="164" spans="1:50" x14ac:dyDescent="0.25">
      <c r="A164">
        <v>41.776504297994201</v>
      </c>
      <c r="B164">
        <v>176.267253814307</v>
      </c>
      <c r="C164">
        <v>176.07209784643899</v>
      </c>
      <c r="D164">
        <v>168.81756537573099</v>
      </c>
      <c r="E164">
        <v>173.90473159170301</v>
      </c>
      <c r="F164">
        <v>152.66918594355801</v>
      </c>
      <c r="G164">
        <v>150.69016971996999</v>
      </c>
      <c r="H164">
        <v>163.36646729920599</v>
      </c>
      <c r="I164">
        <v>149.63342325420399</v>
      </c>
      <c r="J164">
        <v>150.856952896427</v>
      </c>
      <c r="K164">
        <v>148.53611738056799</v>
      </c>
      <c r="L164">
        <v>177.59183447075401</v>
      </c>
      <c r="M164">
        <v>170.25050835439299</v>
      </c>
      <c r="N164">
        <v>145.33918326517201</v>
      </c>
      <c r="O164">
        <v>176.18279808062599</v>
      </c>
      <c r="P164">
        <v>154.95843902361699</v>
      </c>
      <c r="Q164">
        <v>141.95154706066501</v>
      </c>
      <c r="R164">
        <v>192.669460510878</v>
      </c>
      <c r="S164">
        <v>145.584634173853</v>
      </c>
      <c r="T164">
        <v>158.90973517753599</v>
      </c>
      <c r="U164">
        <v>140.426480000249</v>
      </c>
      <c r="V164">
        <v>175.292846155804</v>
      </c>
      <c r="W164">
        <v>175.87131123977599</v>
      </c>
      <c r="X164">
        <v>183.08450571420599</v>
      </c>
      <c r="Y164">
        <v>304.08584333108797</v>
      </c>
      <c r="Z164">
        <v>182.66318686138101</v>
      </c>
      <c r="AA164">
        <v>153.3576508161</v>
      </c>
      <c r="AB164">
        <v>136.697272751577</v>
      </c>
      <c r="AC164">
        <v>136.332767685356</v>
      </c>
      <c r="AD164">
        <v>147.998250103994</v>
      </c>
      <c r="AE164">
        <v>155.36128987202801</v>
      </c>
      <c r="AF164">
        <v>154.45353491387999</v>
      </c>
      <c r="AG164">
        <v>176.36151523452401</v>
      </c>
      <c r="AH164">
        <v>191.56537308031801</v>
      </c>
      <c r="AI164">
        <v>136.45571058095601</v>
      </c>
      <c r="AJ164">
        <v>137.746051475889</v>
      </c>
      <c r="AK164">
        <v>137.715678021613</v>
      </c>
      <c r="AL164">
        <v>143.32632545558999</v>
      </c>
      <c r="AM164">
        <v>189.23440954444499</v>
      </c>
      <c r="AN164">
        <v>132.48711803262199</v>
      </c>
      <c r="AO164">
        <v>126.87649501776301</v>
      </c>
      <c r="AP164">
        <v>164.221373810953</v>
      </c>
      <c r="AQ164">
        <v>146.32799619083801</v>
      </c>
      <c r="AR164">
        <v>133.61896478563901</v>
      </c>
      <c r="AS164">
        <v>137.614796354155</v>
      </c>
      <c r="AT164">
        <v>154.18071573959801</v>
      </c>
      <c r="AU164">
        <v>210.30233893377101</v>
      </c>
      <c r="AV164">
        <v>168.28993119262901</v>
      </c>
      <c r="AW164">
        <v>160.86333729434801</v>
      </c>
      <c r="AX164">
        <v>143.12394705145999</v>
      </c>
    </row>
    <row r="165" spans="1:50" x14ac:dyDescent="0.25">
      <c r="A165">
        <v>42.034383954154698</v>
      </c>
      <c r="B165">
        <v>174.64328134911301</v>
      </c>
      <c r="C165">
        <v>178.63660552648099</v>
      </c>
      <c r="D165">
        <v>164.489287699073</v>
      </c>
      <c r="E165">
        <v>169.361699712091</v>
      </c>
      <c r="F165">
        <v>151.63003584724001</v>
      </c>
      <c r="G165">
        <v>148.40528847963799</v>
      </c>
      <c r="H165">
        <v>164.05663853286501</v>
      </c>
      <c r="I165">
        <v>148.09549190828901</v>
      </c>
      <c r="J165">
        <v>152.315005513941</v>
      </c>
      <c r="K165">
        <v>144.91852156539301</v>
      </c>
      <c r="L165">
        <v>177.54923326427499</v>
      </c>
      <c r="M165">
        <v>176.61952335353601</v>
      </c>
      <c r="N165">
        <v>146.979625567786</v>
      </c>
      <c r="O165">
        <v>183.03511598004499</v>
      </c>
      <c r="P165">
        <v>152.93732886378601</v>
      </c>
      <c r="Q165">
        <v>142.00457365434201</v>
      </c>
      <c r="R165">
        <v>190.616653956683</v>
      </c>
      <c r="S165">
        <v>142.415595595919</v>
      </c>
      <c r="T165">
        <v>161.46381557169701</v>
      </c>
      <c r="U165">
        <v>141.145636779223</v>
      </c>
      <c r="V165">
        <v>178.103343965986</v>
      </c>
      <c r="W165">
        <v>172.33685110127999</v>
      </c>
      <c r="X165">
        <v>188.84101155149301</v>
      </c>
      <c r="Y165">
        <v>295.24112487203899</v>
      </c>
      <c r="Z165">
        <v>189.06868923947999</v>
      </c>
      <c r="AA165">
        <v>155.470954895918</v>
      </c>
      <c r="AB165">
        <v>136.910890509213</v>
      </c>
      <c r="AC165">
        <v>135.78115823688401</v>
      </c>
      <c r="AD165">
        <v>149.61552943568699</v>
      </c>
      <c r="AE165">
        <v>153.687783880712</v>
      </c>
      <c r="AF165">
        <v>154.813167797554</v>
      </c>
      <c r="AG165">
        <v>173.120037726448</v>
      </c>
      <c r="AH165">
        <v>192.43388582846299</v>
      </c>
      <c r="AI165">
        <v>133.95455321511301</v>
      </c>
      <c r="AJ165">
        <v>141.84076392767199</v>
      </c>
      <c r="AK165">
        <v>138.035756514105</v>
      </c>
      <c r="AL165">
        <v>140.04663532193601</v>
      </c>
      <c r="AM165">
        <v>187.48993076119501</v>
      </c>
      <c r="AN165">
        <v>132.071320944359</v>
      </c>
      <c r="AO165">
        <v>126.26824328244599</v>
      </c>
      <c r="AP165">
        <v>162.29296807741099</v>
      </c>
      <c r="AQ165">
        <v>140.86591576395199</v>
      </c>
      <c r="AR165">
        <v>133.935087249438</v>
      </c>
      <c r="AS165">
        <v>139.60792831492401</v>
      </c>
      <c r="AT165">
        <v>151.48198626698499</v>
      </c>
      <c r="AU165">
        <v>211.03516511052899</v>
      </c>
      <c r="AV165">
        <v>171.46387473673099</v>
      </c>
      <c r="AW165">
        <v>161.54860504115501</v>
      </c>
      <c r="AX165">
        <v>141.97008274013101</v>
      </c>
    </row>
    <row r="166" spans="1:50" x14ac:dyDescent="0.25">
      <c r="A166">
        <v>42.292263610315104</v>
      </c>
      <c r="B166">
        <v>172.25447171841799</v>
      </c>
      <c r="C166">
        <v>176.557128585752</v>
      </c>
      <c r="D166">
        <v>163.310327012351</v>
      </c>
      <c r="E166">
        <v>167.52126107757499</v>
      </c>
      <c r="F166">
        <v>154.84134832231899</v>
      </c>
      <c r="G166">
        <v>145.06565493998701</v>
      </c>
      <c r="H166">
        <v>164.43757346712499</v>
      </c>
      <c r="I166">
        <v>143.634110730142</v>
      </c>
      <c r="J166">
        <v>155.479170899818</v>
      </c>
      <c r="K166">
        <v>146.392355377012</v>
      </c>
      <c r="L166">
        <v>179.82222359040099</v>
      </c>
      <c r="M166">
        <v>180.55660132487199</v>
      </c>
      <c r="N166">
        <v>145.99310688987001</v>
      </c>
      <c r="O166">
        <v>190.420322696363</v>
      </c>
      <c r="P166">
        <v>155.18500781994101</v>
      </c>
      <c r="Q166">
        <v>141.31042728823701</v>
      </c>
      <c r="R166">
        <v>187.45785356433001</v>
      </c>
      <c r="S166">
        <v>141.45221698251601</v>
      </c>
      <c r="T166">
        <v>162.877358503767</v>
      </c>
      <c r="U166">
        <v>142.25022102235101</v>
      </c>
      <c r="V166">
        <v>179.10064994257701</v>
      </c>
      <c r="W166">
        <v>169.44156200732399</v>
      </c>
      <c r="X166">
        <v>192.65348494151101</v>
      </c>
      <c r="Y166">
        <v>292.21025755680301</v>
      </c>
      <c r="Z166">
        <v>190.65444793026501</v>
      </c>
      <c r="AA166">
        <v>155.060478446742</v>
      </c>
      <c r="AB166">
        <v>135.46673539512</v>
      </c>
      <c r="AC166">
        <v>134.84516515398599</v>
      </c>
      <c r="AD166">
        <v>150.134098564033</v>
      </c>
      <c r="AE166">
        <v>153.41627391815399</v>
      </c>
      <c r="AF166">
        <v>153.41552718219901</v>
      </c>
      <c r="AG166">
        <v>175.49765181244899</v>
      </c>
      <c r="AH166">
        <v>195.53850377166299</v>
      </c>
      <c r="AI166">
        <v>134.19944694855599</v>
      </c>
      <c r="AJ166">
        <v>146.337973694266</v>
      </c>
      <c r="AK166">
        <v>135.62078846137101</v>
      </c>
      <c r="AL166">
        <v>141.60293059988101</v>
      </c>
      <c r="AM166">
        <v>185.428268067033</v>
      </c>
      <c r="AN166">
        <v>132.26113636467099</v>
      </c>
      <c r="AO166">
        <v>126.803733099921</v>
      </c>
      <c r="AP166">
        <v>158.301851210531</v>
      </c>
      <c r="AQ166">
        <v>143.765338917251</v>
      </c>
      <c r="AR166">
        <v>131.91941957505301</v>
      </c>
      <c r="AS166">
        <v>140.15567489905499</v>
      </c>
      <c r="AT166">
        <v>156.19643385936499</v>
      </c>
      <c r="AU166">
        <v>207.09512254231399</v>
      </c>
      <c r="AV166">
        <v>173.752537395715</v>
      </c>
      <c r="AW166">
        <v>163.840878668816</v>
      </c>
      <c r="AX166">
        <v>140.15203676570101</v>
      </c>
    </row>
    <row r="167" spans="1:50" x14ac:dyDescent="0.25">
      <c r="A167">
        <v>42.550143266475601</v>
      </c>
      <c r="B167">
        <v>171.33817333789801</v>
      </c>
      <c r="C167">
        <v>175.742885409222</v>
      </c>
      <c r="D167">
        <v>161.91931819852101</v>
      </c>
      <c r="E167">
        <v>166.087275270177</v>
      </c>
      <c r="F167">
        <v>156.22943525245901</v>
      </c>
      <c r="G167">
        <v>145.334234500842</v>
      </c>
      <c r="H167">
        <v>162.82342704382199</v>
      </c>
      <c r="I167">
        <v>138.227234667114</v>
      </c>
      <c r="J167">
        <v>158.50614763454101</v>
      </c>
      <c r="K167">
        <v>147.45826694805899</v>
      </c>
      <c r="L167">
        <v>175.13395238911701</v>
      </c>
      <c r="M167">
        <v>185.25090642272301</v>
      </c>
      <c r="N167">
        <v>144.048818881291</v>
      </c>
      <c r="O167">
        <v>204.57796243559</v>
      </c>
      <c r="P167">
        <v>155.289750467548</v>
      </c>
      <c r="Q167">
        <v>140.628028613688</v>
      </c>
      <c r="R167">
        <v>182.14255743808701</v>
      </c>
      <c r="S167">
        <v>137.839617530319</v>
      </c>
      <c r="T167">
        <v>161.886191749185</v>
      </c>
      <c r="U167">
        <v>140.88730919843999</v>
      </c>
      <c r="V167">
        <v>178.49570916575499</v>
      </c>
      <c r="W167">
        <v>168.03608715953499</v>
      </c>
      <c r="X167">
        <v>196.86946450094601</v>
      </c>
      <c r="Y167">
        <v>285.337627949092</v>
      </c>
      <c r="Z167">
        <v>189.381572945909</v>
      </c>
      <c r="AA167">
        <v>151.111274118463</v>
      </c>
      <c r="AB167">
        <v>134.26201859893999</v>
      </c>
      <c r="AC167">
        <v>134.24223424088001</v>
      </c>
      <c r="AD167">
        <v>150.95958323634201</v>
      </c>
      <c r="AE167">
        <v>153.94782477966601</v>
      </c>
      <c r="AF167">
        <v>155.68038597201601</v>
      </c>
      <c r="AG167">
        <v>176.23576995650299</v>
      </c>
      <c r="AH167">
        <v>198.501572979863</v>
      </c>
      <c r="AI167">
        <v>134.56994889902899</v>
      </c>
      <c r="AJ167">
        <v>147.16103520990401</v>
      </c>
      <c r="AK167">
        <v>132.617951682117</v>
      </c>
      <c r="AL167">
        <v>144.15112680073901</v>
      </c>
      <c r="AM167">
        <v>182.49363420476899</v>
      </c>
      <c r="AN167">
        <v>137.84569547021499</v>
      </c>
      <c r="AO167">
        <v>126.38003998824701</v>
      </c>
      <c r="AP167">
        <v>153.15307266938001</v>
      </c>
      <c r="AQ167">
        <v>140.779710892937</v>
      </c>
      <c r="AR167">
        <v>132.16194112869201</v>
      </c>
      <c r="AS167">
        <v>143.96206200951801</v>
      </c>
      <c r="AT167">
        <v>154.56885305309899</v>
      </c>
      <c r="AU167">
        <v>207.39625976412</v>
      </c>
      <c r="AV167">
        <v>176.28691419623701</v>
      </c>
      <c r="AW167">
        <v>169.82304987054201</v>
      </c>
      <c r="AX167">
        <v>141.01648536935701</v>
      </c>
    </row>
    <row r="168" spans="1:50" x14ac:dyDescent="0.25">
      <c r="A168">
        <v>42.808022922636098</v>
      </c>
      <c r="B168">
        <v>171.19937005924101</v>
      </c>
      <c r="C168">
        <v>173.51486219443501</v>
      </c>
      <c r="D168">
        <v>160.704322326354</v>
      </c>
      <c r="E168">
        <v>167.28673829457099</v>
      </c>
      <c r="F168">
        <v>160.345914093327</v>
      </c>
      <c r="G168">
        <v>146.702149647559</v>
      </c>
      <c r="H168">
        <v>165.75966238293501</v>
      </c>
      <c r="I168">
        <v>138.413517025543</v>
      </c>
      <c r="J168">
        <v>160.864633961012</v>
      </c>
      <c r="K168">
        <v>149.109898734843</v>
      </c>
      <c r="L168">
        <v>175.62073192816601</v>
      </c>
      <c r="M168">
        <v>190.39869403834101</v>
      </c>
      <c r="N168">
        <v>144.352342564163</v>
      </c>
      <c r="O168">
        <v>211.655840412186</v>
      </c>
      <c r="P168">
        <v>154.766538548818</v>
      </c>
      <c r="Q168">
        <v>139.41785680653999</v>
      </c>
      <c r="R168">
        <v>180.767807819919</v>
      </c>
      <c r="S168">
        <v>137.69636424607501</v>
      </c>
      <c r="T168">
        <v>163.93354714247499</v>
      </c>
      <c r="U168">
        <v>142.540521302629</v>
      </c>
      <c r="V168">
        <v>179.17414494485701</v>
      </c>
      <c r="W168">
        <v>168.14878950404301</v>
      </c>
      <c r="X168">
        <v>191.06471050778401</v>
      </c>
      <c r="Y168">
        <v>286.199494088248</v>
      </c>
      <c r="Z168">
        <v>187.31266031013499</v>
      </c>
      <c r="AA168">
        <v>149.062785529796</v>
      </c>
      <c r="AB168">
        <v>134.249578877826</v>
      </c>
      <c r="AC168">
        <v>134.75380495216999</v>
      </c>
      <c r="AD168">
        <v>152.57109895740501</v>
      </c>
      <c r="AE168">
        <v>153.65305559324</v>
      </c>
      <c r="AF168">
        <v>156.50019419335999</v>
      </c>
      <c r="AG168">
        <v>178.85149901258399</v>
      </c>
      <c r="AH168">
        <v>200.056371058152</v>
      </c>
      <c r="AI168">
        <v>136.931244406692</v>
      </c>
      <c r="AJ168">
        <v>148.6904848833</v>
      </c>
      <c r="AK168">
        <v>132.367856586908</v>
      </c>
      <c r="AL168">
        <v>142.91082127270701</v>
      </c>
      <c r="AM168">
        <v>182.09438959578901</v>
      </c>
      <c r="AN168">
        <v>136.96584481871099</v>
      </c>
      <c r="AO168">
        <v>130.25260327369099</v>
      </c>
      <c r="AP168">
        <v>149.75240805601399</v>
      </c>
      <c r="AQ168">
        <v>135.000560597446</v>
      </c>
      <c r="AR168">
        <v>132.15133054448401</v>
      </c>
      <c r="AS168">
        <v>145.97043543591201</v>
      </c>
      <c r="AT168">
        <v>148.8714052526</v>
      </c>
      <c r="AU168">
        <v>208.98663386083399</v>
      </c>
      <c r="AV168">
        <v>176.67904449655501</v>
      </c>
      <c r="AW168">
        <v>172.881049014675</v>
      </c>
      <c r="AX168">
        <v>139.84242693871499</v>
      </c>
    </row>
    <row r="169" spans="1:50" x14ac:dyDescent="0.25">
      <c r="A169">
        <v>43.065902578796504</v>
      </c>
      <c r="B169">
        <v>174.470229113708</v>
      </c>
      <c r="C169">
        <v>169.60696110119</v>
      </c>
      <c r="D169">
        <v>166.361308532164</v>
      </c>
      <c r="E169">
        <v>170.428636539661</v>
      </c>
      <c r="F169">
        <v>163.114443340695</v>
      </c>
      <c r="G169">
        <v>147.14495034553099</v>
      </c>
      <c r="H169">
        <v>165.35085771097701</v>
      </c>
      <c r="I169">
        <v>136.768592080491</v>
      </c>
      <c r="J169">
        <v>165.918785760964</v>
      </c>
      <c r="K169">
        <v>150.68256652216101</v>
      </c>
      <c r="L169">
        <v>171.765286261749</v>
      </c>
      <c r="M169">
        <v>193.63281374329799</v>
      </c>
      <c r="N169">
        <v>144.13869538786301</v>
      </c>
      <c r="O169">
        <v>225.43467016512</v>
      </c>
      <c r="P169">
        <v>152.95125938144901</v>
      </c>
      <c r="Q169">
        <v>139.43154657629501</v>
      </c>
      <c r="R169">
        <v>177.315261612093</v>
      </c>
      <c r="S169">
        <v>139.755032401888</v>
      </c>
      <c r="T169">
        <v>161.62226757902599</v>
      </c>
      <c r="U169">
        <v>145.03966946019099</v>
      </c>
      <c r="V169">
        <v>178.51606064470801</v>
      </c>
      <c r="W169">
        <v>168.47528379617501</v>
      </c>
      <c r="X169">
        <v>194.303355162131</v>
      </c>
      <c r="Y169">
        <v>278.40326858030301</v>
      </c>
      <c r="Z169">
        <v>186.42611921597</v>
      </c>
      <c r="AA169">
        <v>145.06672093978801</v>
      </c>
      <c r="AB169">
        <v>135.33365208364799</v>
      </c>
      <c r="AC169">
        <v>134.12020322079101</v>
      </c>
      <c r="AD169">
        <v>154.96856119223901</v>
      </c>
      <c r="AE169">
        <v>153.407903003988</v>
      </c>
      <c r="AF169">
        <v>156.952322164523</v>
      </c>
      <c r="AG169">
        <v>178.72649056092899</v>
      </c>
      <c r="AH169">
        <v>200.065700355324</v>
      </c>
      <c r="AI169">
        <v>139.16571515880199</v>
      </c>
      <c r="AJ169">
        <v>147.97367797989199</v>
      </c>
      <c r="AK169">
        <v>134.529056471736</v>
      </c>
      <c r="AL169">
        <v>141.614364056939</v>
      </c>
      <c r="AM169">
        <v>179.12958753697799</v>
      </c>
      <c r="AN169">
        <v>139.75905295569601</v>
      </c>
      <c r="AO169">
        <v>130.872553288142</v>
      </c>
      <c r="AP169">
        <v>148.46837915391501</v>
      </c>
      <c r="AQ169">
        <v>136.00462518402799</v>
      </c>
      <c r="AR169">
        <v>133.531271994196</v>
      </c>
      <c r="AS169">
        <v>147.034839711899</v>
      </c>
      <c r="AT169">
        <v>145.51655255812699</v>
      </c>
      <c r="AU169">
        <v>207.129309052152</v>
      </c>
      <c r="AV169">
        <v>180.27797093782701</v>
      </c>
      <c r="AW169">
        <v>177.798976180691</v>
      </c>
      <c r="AX169">
        <v>143.61552411929799</v>
      </c>
    </row>
    <row r="170" spans="1:50" x14ac:dyDescent="0.25">
      <c r="A170">
        <v>43.323782234957001</v>
      </c>
      <c r="B170">
        <v>174.95672003775701</v>
      </c>
      <c r="C170">
        <v>164.116627682244</v>
      </c>
      <c r="D170">
        <v>167.02006584265399</v>
      </c>
      <c r="E170">
        <v>168.93384478665499</v>
      </c>
      <c r="F170">
        <v>162.33080811953201</v>
      </c>
      <c r="G170">
        <v>149.829889533873</v>
      </c>
      <c r="H170">
        <v>169.12538211008501</v>
      </c>
      <c r="I170">
        <v>137.883419858868</v>
      </c>
      <c r="J170">
        <v>176.33116500152701</v>
      </c>
      <c r="K170">
        <v>147.04130284846801</v>
      </c>
      <c r="L170">
        <v>168.280402525022</v>
      </c>
      <c r="M170">
        <v>194.231652866784</v>
      </c>
      <c r="N170">
        <v>143.070547634771</v>
      </c>
      <c r="O170">
        <v>244.47642959054099</v>
      </c>
      <c r="P170">
        <v>152.60164730644101</v>
      </c>
      <c r="Q170">
        <v>143.42990041502199</v>
      </c>
      <c r="R170">
        <v>175.034923031532</v>
      </c>
      <c r="S170">
        <v>141.40403225875201</v>
      </c>
      <c r="T170">
        <v>161.58304099522101</v>
      </c>
      <c r="U170">
        <v>143.56534553706899</v>
      </c>
      <c r="V170">
        <v>177.89709070569299</v>
      </c>
      <c r="W170">
        <v>168.25171176310499</v>
      </c>
      <c r="X170">
        <v>192.83282594287101</v>
      </c>
      <c r="Y170">
        <v>271.30374352861998</v>
      </c>
      <c r="Z170">
        <v>192.495357767266</v>
      </c>
      <c r="AA170">
        <v>143.83047346561301</v>
      </c>
      <c r="AB170">
        <v>140.57939953005399</v>
      </c>
      <c r="AC170">
        <v>135.91901245095301</v>
      </c>
      <c r="AD170">
        <v>162.75011378727001</v>
      </c>
      <c r="AE170">
        <v>152.912400641771</v>
      </c>
      <c r="AF170">
        <v>156.39140913717401</v>
      </c>
      <c r="AG170">
        <v>175.68744661084301</v>
      </c>
      <c r="AH170">
        <v>197.92548877090999</v>
      </c>
      <c r="AI170">
        <v>139.90833956446801</v>
      </c>
      <c r="AJ170">
        <v>145.274975126307</v>
      </c>
      <c r="AK170">
        <v>135.93767865248</v>
      </c>
      <c r="AL170">
        <v>138.57587087234501</v>
      </c>
      <c r="AM170">
        <v>175.482286567111</v>
      </c>
      <c r="AN170">
        <v>142.729836451496</v>
      </c>
      <c r="AO170">
        <v>131.971309846103</v>
      </c>
      <c r="AP170">
        <v>143.11208499111899</v>
      </c>
      <c r="AQ170">
        <v>136.63914134374099</v>
      </c>
      <c r="AR170">
        <v>136.50469799966299</v>
      </c>
      <c r="AS170">
        <v>147.26010891962801</v>
      </c>
      <c r="AT170">
        <v>143.13281533985599</v>
      </c>
      <c r="AU170">
        <v>204.010666229832</v>
      </c>
      <c r="AV170">
        <v>179.26829162804</v>
      </c>
      <c r="AW170">
        <v>180.329015436611</v>
      </c>
      <c r="AX170">
        <v>144.44046382444299</v>
      </c>
    </row>
    <row r="171" spans="1:50" x14ac:dyDescent="0.25">
      <c r="A171">
        <v>43.581661891117399</v>
      </c>
      <c r="B171">
        <v>176.071513431852</v>
      </c>
      <c r="C171">
        <v>163.864341717889</v>
      </c>
      <c r="D171">
        <v>167.761303425775</v>
      </c>
      <c r="E171">
        <v>165.340632263982</v>
      </c>
      <c r="F171">
        <v>166.45506990298</v>
      </c>
      <c r="G171">
        <v>149.506427580414</v>
      </c>
      <c r="H171">
        <v>168.88340563938399</v>
      </c>
      <c r="I171">
        <v>138.720431075036</v>
      </c>
      <c r="J171">
        <v>180.58759091803699</v>
      </c>
      <c r="K171">
        <v>144.424769833298</v>
      </c>
      <c r="L171">
        <v>165.378742559535</v>
      </c>
      <c r="M171">
        <v>198.849925349937</v>
      </c>
      <c r="N171">
        <v>145.696129025007</v>
      </c>
      <c r="O171">
        <v>246.68658895934499</v>
      </c>
      <c r="P171">
        <v>152.95815946840901</v>
      </c>
      <c r="Q171">
        <v>142.34933179754501</v>
      </c>
      <c r="R171">
        <v>175.04461775230999</v>
      </c>
      <c r="S171">
        <v>143.59050900002899</v>
      </c>
      <c r="T171">
        <v>159.229413722544</v>
      </c>
      <c r="U171">
        <v>142.72200472693899</v>
      </c>
      <c r="V171">
        <v>175.98559850374701</v>
      </c>
      <c r="W171">
        <v>170.52717065298901</v>
      </c>
      <c r="X171">
        <v>198.18457387310701</v>
      </c>
      <c r="Y171">
        <v>265.28917594207797</v>
      </c>
      <c r="Z171">
        <v>193.36199526700901</v>
      </c>
      <c r="AA171">
        <v>144.68649364415501</v>
      </c>
      <c r="AB171">
        <v>142.51414459299599</v>
      </c>
      <c r="AC171">
        <v>136.61282856897401</v>
      </c>
      <c r="AD171">
        <v>165.94646691225901</v>
      </c>
      <c r="AE171">
        <v>155.62678569705699</v>
      </c>
      <c r="AF171">
        <v>153.160403802383</v>
      </c>
      <c r="AG171">
        <v>173.939619230826</v>
      </c>
      <c r="AH171">
        <v>199.913558054258</v>
      </c>
      <c r="AI171">
        <v>140.283855968756</v>
      </c>
      <c r="AJ171">
        <v>146.62592185560001</v>
      </c>
      <c r="AK171">
        <v>138.5679410402</v>
      </c>
      <c r="AL171">
        <v>137.27085877312001</v>
      </c>
      <c r="AM171">
        <v>172.928184279357</v>
      </c>
      <c r="AN171">
        <v>143.22953993528</v>
      </c>
      <c r="AO171">
        <v>132.697465509126</v>
      </c>
      <c r="AP171">
        <v>141.22568393998401</v>
      </c>
      <c r="AQ171">
        <v>135.61667848227901</v>
      </c>
      <c r="AR171">
        <v>137.498897732871</v>
      </c>
      <c r="AS171">
        <v>146.40393089840401</v>
      </c>
      <c r="AT171">
        <v>141.83112946359299</v>
      </c>
      <c r="AU171">
        <v>204.803622582873</v>
      </c>
      <c r="AV171">
        <v>178.54233698174801</v>
      </c>
      <c r="AW171">
        <v>177.16778118359201</v>
      </c>
      <c r="AX171">
        <v>144.22632527134701</v>
      </c>
    </row>
    <row r="172" spans="1:50" x14ac:dyDescent="0.25">
      <c r="A172">
        <v>43.839541547277904</v>
      </c>
      <c r="B172">
        <v>175.76768613699201</v>
      </c>
      <c r="C172">
        <v>162.18722894736899</v>
      </c>
      <c r="D172">
        <v>168.875682563586</v>
      </c>
      <c r="E172">
        <v>162.45425862124901</v>
      </c>
      <c r="F172">
        <v>161.40337002854099</v>
      </c>
      <c r="G172">
        <v>147.66189364056501</v>
      </c>
      <c r="H172">
        <v>173.56019203639201</v>
      </c>
      <c r="I172">
        <v>140.39311743843899</v>
      </c>
      <c r="J172">
        <v>192.257050337614</v>
      </c>
      <c r="K172">
        <v>141.39076143427499</v>
      </c>
      <c r="L172">
        <v>166.49669696349901</v>
      </c>
      <c r="M172">
        <v>194.76613959749099</v>
      </c>
      <c r="N172">
        <v>144.55551704346499</v>
      </c>
      <c r="O172">
        <v>281.698494608852</v>
      </c>
      <c r="P172">
        <v>155.39589549503299</v>
      </c>
      <c r="Q172">
        <v>148.54422684862101</v>
      </c>
      <c r="R172">
        <v>167.111082547622</v>
      </c>
      <c r="S172">
        <v>145.00332007998799</v>
      </c>
      <c r="T172">
        <v>158.79208032880101</v>
      </c>
      <c r="U172">
        <v>143.44424685241299</v>
      </c>
      <c r="V172">
        <v>176.913168789655</v>
      </c>
      <c r="W172">
        <v>170.04419328805699</v>
      </c>
      <c r="X172">
        <v>191.929931163888</v>
      </c>
      <c r="Y172">
        <v>253.564044302761</v>
      </c>
      <c r="Z172">
        <v>191.14022604548299</v>
      </c>
      <c r="AA172">
        <v>144.405866320283</v>
      </c>
      <c r="AB172">
        <v>142.485834066053</v>
      </c>
      <c r="AC172">
        <v>137.19096400989599</v>
      </c>
      <c r="AD172">
        <v>178.47904452479401</v>
      </c>
      <c r="AE172">
        <v>154.962470800056</v>
      </c>
      <c r="AF172">
        <v>152.814644996163</v>
      </c>
      <c r="AG172">
        <v>173.284685858019</v>
      </c>
      <c r="AH172">
        <v>203.94614862236301</v>
      </c>
      <c r="AI172">
        <v>135.82744449293199</v>
      </c>
      <c r="AJ172">
        <v>146.631080975647</v>
      </c>
      <c r="AK172">
        <v>137.90977685971501</v>
      </c>
      <c r="AL172">
        <v>135.77301369340199</v>
      </c>
      <c r="AM172">
        <v>166.317456351548</v>
      </c>
      <c r="AN172">
        <v>141.76406084902999</v>
      </c>
      <c r="AO172">
        <v>129.39324263814399</v>
      </c>
      <c r="AP172">
        <v>136.837386327959</v>
      </c>
      <c r="AQ172">
        <v>135.27207843221001</v>
      </c>
      <c r="AR172">
        <v>138.292670740288</v>
      </c>
      <c r="AS172">
        <v>145.11907418911301</v>
      </c>
      <c r="AT172">
        <v>149.372886373932</v>
      </c>
      <c r="AU172">
        <v>201.17655339739699</v>
      </c>
      <c r="AV172">
        <v>176.38783796198899</v>
      </c>
      <c r="AW172">
        <v>181.48577825943201</v>
      </c>
      <c r="AX172">
        <v>143.21072185836601</v>
      </c>
    </row>
    <row r="173" spans="1:50" x14ac:dyDescent="0.25">
      <c r="A173">
        <v>44.097421203438302</v>
      </c>
      <c r="B173">
        <v>171.23748315740701</v>
      </c>
      <c r="C173">
        <v>159.93436818728699</v>
      </c>
      <c r="D173">
        <v>164.813246288198</v>
      </c>
      <c r="E173">
        <v>161.929251099754</v>
      </c>
      <c r="F173">
        <v>159.73920378202001</v>
      </c>
      <c r="G173">
        <v>149.26945616580099</v>
      </c>
      <c r="H173">
        <v>177.775349763207</v>
      </c>
      <c r="I173">
        <v>141.10040814602499</v>
      </c>
      <c r="J173">
        <v>193.79432980658501</v>
      </c>
      <c r="K173">
        <v>142.91408678783199</v>
      </c>
      <c r="L173">
        <v>168.69217443635699</v>
      </c>
      <c r="M173">
        <v>189.64844967498701</v>
      </c>
      <c r="N173">
        <v>141.57990449071499</v>
      </c>
      <c r="O173">
        <v>284.59670428469798</v>
      </c>
      <c r="P173">
        <v>158.655412526817</v>
      </c>
      <c r="Q173">
        <v>147.514412585748</v>
      </c>
      <c r="R173">
        <v>164.28971474766499</v>
      </c>
      <c r="S173">
        <v>145.00700825169099</v>
      </c>
      <c r="T173">
        <v>160.30787426663201</v>
      </c>
      <c r="U173">
        <v>141.82521313529799</v>
      </c>
      <c r="V173">
        <v>181.39866085978301</v>
      </c>
      <c r="W173">
        <v>170.21238846167401</v>
      </c>
      <c r="X173">
        <v>188.904796554032</v>
      </c>
      <c r="Y173">
        <v>250.79056342033101</v>
      </c>
      <c r="Z173">
        <v>186.01633985377501</v>
      </c>
      <c r="AA173">
        <v>148.23038235768101</v>
      </c>
      <c r="AB173">
        <v>141.09661064368299</v>
      </c>
      <c r="AC173">
        <v>135.467530466065</v>
      </c>
      <c r="AD173">
        <v>184.41378715728001</v>
      </c>
      <c r="AE173">
        <v>155.21116496073</v>
      </c>
      <c r="AF173">
        <v>152.29941245767699</v>
      </c>
      <c r="AG173">
        <v>173.133102617394</v>
      </c>
      <c r="AH173">
        <v>204.741347598441</v>
      </c>
      <c r="AI173">
        <v>134.799427496704</v>
      </c>
      <c r="AJ173">
        <v>149.485724420075</v>
      </c>
      <c r="AK173">
        <v>135.60339254571701</v>
      </c>
      <c r="AL173">
        <v>135.98913642382701</v>
      </c>
      <c r="AM173">
        <v>167.85943866006201</v>
      </c>
      <c r="AN173">
        <v>142.19479928393801</v>
      </c>
      <c r="AO173">
        <v>127.990897799424</v>
      </c>
      <c r="AP173">
        <v>137.34962143450099</v>
      </c>
      <c r="AQ173">
        <v>136.95208335744999</v>
      </c>
      <c r="AR173">
        <v>139.088734708456</v>
      </c>
      <c r="AS173">
        <v>143.47421083577501</v>
      </c>
      <c r="AT173">
        <v>155.57047837706301</v>
      </c>
      <c r="AU173">
        <v>197.24001516285</v>
      </c>
      <c r="AV173">
        <v>173.36776886110499</v>
      </c>
      <c r="AW173">
        <v>181.93642746511699</v>
      </c>
      <c r="AX173">
        <v>144.01690373237301</v>
      </c>
    </row>
    <row r="174" spans="1:50" x14ac:dyDescent="0.25">
      <c r="A174">
        <v>44.355300859598799</v>
      </c>
      <c r="B174">
        <v>169.09809185376801</v>
      </c>
      <c r="C174">
        <v>159.08308422745401</v>
      </c>
      <c r="D174">
        <v>165.69984869943701</v>
      </c>
      <c r="E174">
        <v>161.27217912722099</v>
      </c>
      <c r="F174">
        <v>158.354733524571</v>
      </c>
      <c r="G174">
        <v>147.30245724190399</v>
      </c>
      <c r="H174">
        <v>180.53800433544001</v>
      </c>
      <c r="I174">
        <v>141.78333134708799</v>
      </c>
      <c r="J174">
        <v>196.155791133132</v>
      </c>
      <c r="K174">
        <v>141.19244424213301</v>
      </c>
      <c r="L174">
        <v>175.258924691836</v>
      </c>
      <c r="M174">
        <v>187.21914828711499</v>
      </c>
      <c r="N174">
        <v>142.25859801079</v>
      </c>
      <c r="O174">
        <v>311.729193261577</v>
      </c>
      <c r="P174">
        <v>161.02567456417501</v>
      </c>
      <c r="Q174">
        <v>147.93547064029201</v>
      </c>
      <c r="R174">
        <v>159.91295853412299</v>
      </c>
      <c r="S174">
        <v>143.21997350892599</v>
      </c>
      <c r="T174">
        <v>160.81772965433899</v>
      </c>
      <c r="U174">
        <v>142.37345639855599</v>
      </c>
      <c r="V174">
        <v>180.48829627888699</v>
      </c>
      <c r="W174">
        <v>168.867246364278</v>
      </c>
      <c r="X174">
        <v>182.93590161017499</v>
      </c>
      <c r="Y174">
        <v>246.02124498446199</v>
      </c>
      <c r="Z174">
        <v>181.83313442148</v>
      </c>
      <c r="AA174">
        <v>145.236855151665</v>
      </c>
      <c r="AB174">
        <v>137.262200577073</v>
      </c>
      <c r="AC174">
        <v>134.843848028932</v>
      </c>
      <c r="AD174">
        <v>196.34214797461999</v>
      </c>
      <c r="AE174">
        <v>153.198281323933</v>
      </c>
      <c r="AF174">
        <v>152.76624809916501</v>
      </c>
      <c r="AG174">
        <v>171.20245747262999</v>
      </c>
      <c r="AH174">
        <v>207.10310765004999</v>
      </c>
      <c r="AI174">
        <v>136.89608228843801</v>
      </c>
      <c r="AJ174">
        <v>148.73556252724799</v>
      </c>
      <c r="AK174">
        <v>135.44181688385399</v>
      </c>
      <c r="AL174">
        <v>135.73735917306999</v>
      </c>
      <c r="AM174">
        <v>164.109464604544</v>
      </c>
      <c r="AN174">
        <v>140.37547340105601</v>
      </c>
      <c r="AO174">
        <v>130.185285283296</v>
      </c>
      <c r="AP174">
        <v>135.811776169881</v>
      </c>
      <c r="AQ174">
        <v>134.27676704849901</v>
      </c>
      <c r="AR174">
        <v>138.304599501729</v>
      </c>
      <c r="AS174">
        <v>142.20888212231</v>
      </c>
      <c r="AT174">
        <v>153.14073149795999</v>
      </c>
      <c r="AU174">
        <v>196.67424992222999</v>
      </c>
      <c r="AV174">
        <v>170.37112843752001</v>
      </c>
      <c r="AW174">
        <v>187.82858182837899</v>
      </c>
      <c r="AX174">
        <v>143.298596016814</v>
      </c>
    </row>
    <row r="175" spans="1:50" x14ac:dyDescent="0.25">
      <c r="A175">
        <v>44.613180515759304</v>
      </c>
      <c r="B175">
        <v>168.920618822194</v>
      </c>
      <c r="C175">
        <v>158.58618930706501</v>
      </c>
      <c r="D175">
        <v>166.70300238630301</v>
      </c>
      <c r="E175">
        <v>160.47282572237501</v>
      </c>
      <c r="F175">
        <v>155.84043511008301</v>
      </c>
      <c r="G175">
        <v>144.540230263398</v>
      </c>
      <c r="H175">
        <v>183.34149176102699</v>
      </c>
      <c r="I175">
        <v>139.35836166332399</v>
      </c>
      <c r="J175">
        <v>201.24495042847599</v>
      </c>
      <c r="K175">
        <v>139.45228871876299</v>
      </c>
      <c r="L175">
        <v>184.293451159471</v>
      </c>
      <c r="M175">
        <v>181.911941631502</v>
      </c>
      <c r="N175">
        <v>142.581300516574</v>
      </c>
      <c r="O175">
        <v>337.93412171754699</v>
      </c>
      <c r="P175">
        <v>165.228131145595</v>
      </c>
      <c r="Q175">
        <v>149.229518802949</v>
      </c>
      <c r="R175">
        <v>154.70233610500699</v>
      </c>
      <c r="S175">
        <v>143.064063561974</v>
      </c>
      <c r="T175">
        <v>156.901164147635</v>
      </c>
      <c r="U175">
        <v>143.23250970553801</v>
      </c>
      <c r="V175">
        <v>183.87726498100201</v>
      </c>
      <c r="W175">
        <v>165.81554019507601</v>
      </c>
      <c r="X175">
        <v>176.081231405046</v>
      </c>
      <c r="Y175">
        <v>250.95865215704001</v>
      </c>
      <c r="Z175">
        <v>179.90806069732099</v>
      </c>
      <c r="AA175">
        <v>141.66181337347899</v>
      </c>
      <c r="AB175">
        <v>133.89253180095</v>
      </c>
      <c r="AC175">
        <v>134.365503478243</v>
      </c>
      <c r="AD175">
        <v>218.73032168334899</v>
      </c>
      <c r="AE175">
        <v>147.2782700178</v>
      </c>
      <c r="AF175">
        <v>156.24319908064001</v>
      </c>
      <c r="AG175">
        <v>165.07490881221301</v>
      </c>
      <c r="AH175">
        <v>211.13888651357701</v>
      </c>
      <c r="AI175">
        <v>138.155296272481</v>
      </c>
      <c r="AJ175">
        <v>150.17587440556699</v>
      </c>
      <c r="AK175">
        <v>135.02684476188901</v>
      </c>
      <c r="AL175">
        <v>135.51237859174699</v>
      </c>
      <c r="AM175">
        <v>165.55018147516799</v>
      </c>
      <c r="AN175">
        <v>138.39378361965001</v>
      </c>
      <c r="AO175">
        <v>131.415994597338</v>
      </c>
      <c r="AP175">
        <v>137.72165146205</v>
      </c>
      <c r="AQ175">
        <v>132.57192991280201</v>
      </c>
      <c r="AR175">
        <v>137.08978006738599</v>
      </c>
      <c r="AS175">
        <v>140.69597848563799</v>
      </c>
      <c r="AT175">
        <v>151.68361758076199</v>
      </c>
      <c r="AU175">
        <v>189.713010979752</v>
      </c>
      <c r="AV175">
        <v>167.42641330958699</v>
      </c>
      <c r="AW175">
        <v>183.34746300075199</v>
      </c>
      <c r="AX175">
        <v>143.38057175450101</v>
      </c>
    </row>
    <row r="176" spans="1:50" x14ac:dyDescent="0.25">
      <c r="A176">
        <v>44.871060171919702</v>
      </c>
      <c r="B176">
        <v>168.528380654389</v>
      </c>
      <c r="C176">
        <v>158.36270154017799</v>
      </c>
      <c r="D176">
        <v>166.591971106898</v>
      </c>
      <c r="E176">
        <v>159.88843746958</v>
      </c>
      <c r="F176">
        <v>155.37494094933299</v>
      </c>
      <c r="G176">
        <v>143.99271381692901</v>
      </c>
      <c r="H176">
        <v>182.50585747214001</v>
      </c>
      <c r="I176">
        <v>139.03244609693601</v>
      </c>
      <c r="J176">
        <v>200.18545969042199</v>
      </c>
      <c r="K176">
        <v>138.83620464728901</v>
      </c>
      <c r="L176">
        <v>184.384156242725</v>
      </c>
      <c r="M176">
        <v>180.82124470215501</v>
      </c>
      <c r="N176">
        <v>142.20415991134601</v>
      </c>
      <c r="O176">
        <v>338.718293157625</v>
      </c>
      <c r="P176">
        <v>165.31376769349001</v>
      </c>
      <c r="Q176">
        <v>148.86090297660499</v>
      </c>
      <c r="R176">
        <v>154.19469132879999</v>
      </c>
      <c r="S176">
        <v>142.68260992097399</v>
      </c>
      <c r="T176">
        <v>155.89238866144899</v>
      </c>
      <c r="U176">
        <v>142.823253928171</v>
      </c>
      <c r="V176">
        <v>183.356967583581</v>
      </c>
      <c r="W176">
        <v>165.691828086946</v>
      </c>
      <c r="X176">
        <v>175.98505156617401</v>
      </c>
      <c r="Y176">
        <v>251.36275747952499</v>
      </c>
      <c r="Z176">
        <v>179.63284275767299</v>
      </c>
      <c r="AA176">
        <v>140.71439656901899</v>
      </c>
      <c r="AB176">
        <v>133.458158400158</v>
      </c>
      <c r="AC176">
        <v>134.31047088758999</v>
      </c>
      <c r="AD176">
        <v>220.66370508121901</v>
      </c>
      <c r="AE176">
        <v>146.70101541141901</v>
      </c>
      <c r="AF176">
        <v>156.25939570154301</v>
      </c>
      <c r="AG176">
        <v>164.21440933473599</v>
      </c>
      <c r="AH176">
        <v>211.18115815672999</v>
      </c>
      <c r="AI176">
        <v>138.35225017371999</v>
      </c>
      <c r="AJ176">
        <v>149.531253066537</v>
      </c>
      <c r="AK176">
        <v>134.85085448292</v>
      </c>
      <c r="AL176">
        <v>135.027353290419</v>
      </c>
      <c r="AM176">
        <v>164.916124918538</v>
      </c>
      <c r="AN176">
        <v>137.80647795780101</v>
      </c>
      <c r="AO176">
        <v>131.61779739068501</v>
      </c>
      <c r="AP176">
        <v>137.33500359317699</v>
      </c>
      <c r="AQ176">
        <v>132.07733041179301</v>
      </c>
      <c r="AR176">
        <v>136.94176211201199</v>
      </c>
      <c r="AS176">
        <v>140.10975643027899</v>
      </c>
      <c r="AT176">
        <v>150.08742250024</v>
      </c>
      <c r="AU176">
        <v>188.65315213313599</v>
      </c>
      <c r="AV176">
        <v>166.75715724445399</v>
      </c>
      <c r="AW176">
        <v>181.977108652678</v>
      </c>
      <c r="AX176">
        <v>143.378861887738</v>
      </c>
    </row>
    <row r="177" spans="1:50" x14ac:dyDescent="0.25">
      <c r="A177">
        <v>45.128939828080199</v>
      </c>
      <c r="B177">
        <v>169.10630019345899</v>
      </c>
      <c r="C177">
        <v>158.03685904267999</v>
      </c>
      <c r="D177">
        <v>168.741896226607</v>
      </c>
      <c r="E177">
        <v>157.148800920497</v>
      </c>
      <c r="F177">
        <v>153.855398203091</v>
      </c>
      <c r="G177">
        <v>140.792188407049</v>
      </c>
      <c r="H177">
        <v>177.16547863525599</v>
      </c>
      <c r="I177">
        <v>137.67438543686501</v>
      </c>
      <c r="J177">
        <v>203.074607274199</v>
      </c>
      <c r="K177">
        <v>134.614733160296</v>
      </c>
      <c r="L177">
        <v>190.51872919638501</v>
      </c>
      <c r="M177">
        <v>175.20079940124501</v>
      </c>
      <c r="N177">
        <v>140.80510048892199</v>
      </c>
      <c r="O177">
        <v>364.56008198944602</v>
      </c>
      <c r="P177">
        <v>166.41115525248901</v>
      </c>
      <c r="Q177">
        <v>147.681767056197</v>
      </c>
      <c r="R177">
        <v>152.051236384276</v>
      </c>
      <c r="S177">
        <v>140.343052879429</v>
      </c>
      <c r="T177">
        <v>151.51368502831301</v>
      </c>
      <c r="U177">
        <v>140.738804402211</v>
      </c>
      <c r="V177">
        <v>178.714170791637</v>
      </c>
      <c r="W177">
        <v>167.010240024854</v>
      </c>
      <c r="X177">
        <v>176.59035335356799</v>
      </c>
      <c r="Y177">
        <v>257.95375359290398</v>
      </c>
      <c r="Z177">
        <v>183.209980723614</v>
      </c>
      <c r="AA177">
        <v>133.934702482181</v>
      </c>
      <c r="AB177">
        <v>130.60574359969399</v>
      </c>
      <c r="AC177">
        <v>135.693900134009</v>
      </c>
      <c r="AD177">
        <v>242.46127406185599</v>
      </c>
      <c r="AE177">
        <v>143.45562899343301</v>
      </c>
      <c r="AF177">
        <v>158.696932397377</v>
      </c>
      <c r="AG177">
        <v>159.72566417372099</v>
      </c>
      <c r="AH177">
        <v>216.77674158410699</v>
      </c>
      <c r="AI177">
        <v>142.212269792222</v>
      </c>
      <c r="AJ177">
        <v>144.686401497113</v>
      </c>
      <c r="AK177">
        <v>134.97331428010401</v>
      </c>
      <c r="AL177">
        <v>131.78070420308001</v>
      </c>
      <c r="AM177">
        <v>162.745852261393</v>
      </c>
      <c r="AN177">
        <v>133.45259160509499</v>
      </c>
      <c r="AO177">
        <v>135.89109725288901</v>
      </c>
      <c r="AP177">
        <v>135.237019313075</v>
      </c>
      <c r="AQ177">
        <v>128.510309479874</v>
      </c>
      <c r="AR177">
        <v>136.983698224672</v>
      </c>
      <c r="AS177">
        <v>136.45447731468201</v>
      </c>
      <c r="AT177">
        <v>138.13553871629199</v>
      </c>
      <c r="AU177">
        <v>186.82621917765701</v>
      </c>
      <c r="AV177">
        <v>164.52787400360401</v>
      </c>
      <c r="AW177">
        <v>174.061680039094</v>
      </c>
      <c r="AX177">
        <v>145.28953193288501</v>
      </c>
    </row>
    <row r="178" spans="1:50" x14ac:dyDescent="0.25">
      <c r="A178">
        <v>45.386819484240597</v>
      </c>
      <c r="B178">
        <v>171.78119429209499</v>
      </c>
      <c r="C178">
        <v>158.20032756072899</v>
      </c>
      <c r="D178">
        <v>169.85987515673199</v>
      </c>
      <c r="E178">
        <v>159.97221523610901</v>
      </c>
      <c r="F178">
        <v>155.470107509088</v>
      </c>
      <c r="G178">
        <v>141.78201954884301</v>
      </c>
      <c r="H178">
        <v>181.35302885365499</v>
      </c>
      <c r="I178">
        <v>138.269180238388</v>
      </c>
      <c r="J178">
        <v>213.86714092974299</v>
      </c>
      <c r="K178">
        <v>134.94911219417</v>
      </c>
      <c r="L178">
        <v>194.704731869645</v>
      </c>
      <c r="M178">
        <v>178.56557552412201</v>
      </c>
      <c r="N178">
        <v>141.60584279889699</v>
      </c>
      <c r="O178">
        <v>380.29380245733199</v>
      </c>
      <c r="P178">
        <v>166.58829857181701</v>
      </c>
      <c r="Q178">
        <v>148.17863703907699</v>
      </c>
      <c r="R178">
        <v>153.67080461951201</v>
      </c>
      <c r="S178">
        <v>140.606598742523</v>
      </c>
      <c r="T178">
        <v>156.602556324451</v>
      </c>
      <c r="U178">
        <v>141.304067271268</v>
      </c>
      <c r="V178">
        <v>179.166445758658</v>
      </c>
      <c r="W178">
        <v>168.76002427400601</v>
      </c>
      <c r="X178">
        <v>177.72627616456899</v>
      </c>
      <c r="Y178">
        <v>261.94598310050901</v>
      </c>
      <c r="Z178">
        <v>184.50450331821801</v>
      </c>
      <c r="AA178">
        <v>134.85701071326</v>
      </c>
      <c r="AB178">
        <v>130.60574359969399</v>
      </c>
      <c r="AC178">
        <v>135.83385385689701</v>
      </c>
      <c r="AD178">
        <v>244.69941439980099</v>
      </c>
      <c r="AE178">
        <v>145.16073280992799</v>
      </c>
      <c r="AF178">
        <v>159.07762717170101</v>
      </c>
      <c r="AG178">
        <v>163.407441253586</v>
      </c>
      <c r="AH178">
        <v>220.411569672128</v>
      </c>
      <c r="AI178">
        <v>142.212269792222</v>
      </c>
      <c r="AJ178">
        <v>144.686401497113</v>
      </c>
      <c r="AK178">
        <v>134.97331428010401</v>
      </c>
      <c r="AL178">
        <v>131.78070420308001</v>
      </c>
      <c r="AM178">
        <v>163.75008416937899</v>
      </c>
      <c r="AN178">
        <v>133.45259160509499</v>
      </c>
      <c r="AO178">
        <v>135.89109725288901</v>
      </c>
      <c r="AP178">
        <v>135.39866526071901</v>
      </c>
      <c r="AQ178">
        <v>128.510309479874</v>
      </c>
      <c r="AR178">
        <v>136.983698224672</v>
      </c>
      <c r="AS178">
        <v>137.37669785953599</v>
      </c>
      <c r="AT178">
        <v>138.13553871629199</v>
      </c>
      <c r="AU178">
        <v>194.31562994920799</v>
      </c>
      <c r="AV178">
        <v>165.83381512124899</v>
      </c>
      <c r="AW178">
        <v>179.01763333915099</v>
      </c>
      <c r="AX178">
        <v>145.28953193288501</v>
      </c>
    </row>
    <row r="179" spans="1:50" x14ac:dyDescent="0.25">
      <c r="A179">
        <v>45.644699140401102</v>
      </c>
      <c r="B179">
        <v>198.92616262966601</v>
      </c>
      <c r="C179">
        <v>170.144640235027</v>
      </c>
      <c r="D179">
        <v>199.977221222406</v>
      </c>
      <c r="E179">
        <v>205.80179514115201</v>
      </c>
      <c r="F179">
        <v>196.89163751378501</v>
      </c>
      <c r="G179">
        <v>173.94907095798899</v>
      </c>
      <c r="H179">
        <v>237.33861059164701</v>
      </c>
      <c r="I179">
        <v>161.93853023770501</v>
      </c>
      <c r="J179">
        <v>312.31846681249499</v>
      </c>
      <c r="K179">
        <v>157.46289142751101</v>
      </c>
      <c r="L179">
        <v>259.91464198755699</v>
      </c>
      <c r="M179">
        <v>241.042562710993</v>
      </c>
      <c r="N179">
        <v>168.026550402206</v>
      </c>
      <c r="O179">
        <v>620.29636768187902</v>
      </c>
      <c r="P179">
        <v>161.672423406219</v>
      </c>
      <c r="Q179">
        <v>169.860537544339</v>
      </c>
      <c r="R179">
        <v>187.976609678225</v>
      </c>
      <c r="S179">
        <v>158.14647147320801</v>
      </c>
      <c r="T179">
        <v>210.454081237536</v>
      </c>
      <c r="U179">
        <v>166.972868403722</v>
      </c>
      <c r="V179">
        <v>184.44799441853999</v>
      </c>
      <c r="W179">
        <v>187.330700645382</v>
      </c>
      <c r="X179">
        <v>172.94701574432801</v>
      </c>
      <c r="Y179">
        <v>254.21875308479599</v>
      </c>
      <c r="Z179">
        <v>242.99871520512301</v>
      </c>
      <c r="AA179">
        <v>166.10515116802901</v>
      </c>
      <c r="AB179">
        <v>142.23289472122599</v>
      </c>
      <c r="AC179">
        <v>147.65340354584299</v>
      </c>
      <c r="AD179">
        <v>245.383160939454</v>
      </c>
      <c r="AE179">
        <v>178.78376741424901</v>
      </c>
      <c r="AF179">
        <v>170.637805971879</v>
      </c>
      <c r="AG179">
        <v>204.930427878513</v>
      </c>
      <c r="AH179">
        <v>227.43694852337899</v>
      </c>
      <c r="AI179">
        <v>151.53702249818701</v>
      </c>
      <c r="AJ179">
        <v>165.17564954521299</v>
      </c>
      <c r="AK179">
        <v>150.963020017883</v>
      </c>
      <c r="AL179">
        <v>144.18515988621101</v>
      </c>
      <c r="AM179">
        <v>208.97449779348801</v>
      </c>
      <c r="AN179">
        <v>146.456575954107</v>
      </c>
      <c r="AO179">
        <v>142.25193960470301</v>
      </c>
      <c r="AP179">
        <v>148.85766732155699</v>
      </c>
      <c r="AQ179">
        <v>137.71155690967299</v>
      </c>
      <c r="AR179">
        <v>156.53895886230501</v>
      </c>
      <c r="AS179">
        <v>164.83926873026601</v>
      </c>
      <c r="AT179">
        <v>158.566408454634</v>
      </c>
      <c r="AU179">
        <v>294.32820138556002</v>
      </c>
      <c r="AV179">
        <v>214.825909986391</v>
      </c>
      <c r="AW179">
        <v>283.906042011198</v>
      </c>
      <c r="AX179">
        <v>162.42227541834001</v>
      </c>
    </row>
    <row r="180" spans="1:50" x14ac:dyDescent="0.25">
      <c r="A180">
        <v>45.902578796561599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66.532951289398198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66.790830945558696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67.048710601719193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67.306590257879606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67.564469914040103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>
        <v>125.329512893982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>
        <v>125.58739255014299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>
        <v>125.84527220630299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>
        <v>131.51862464183299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5">
      <c r="A513">
        <v>131.77650429799399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>
        <v>132.03438395415401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133.835465382124</v>
      </c>
      <c r="C524">
        <v>168.569163762741</v>
      </c>
      <c r="D524">
        <v>168.42685979636201</v>
      </c>
      <c r="E524">
        <v>140.346438904135</v>
      </c>
      <c r="F524">
        <v>181.86341559857601</v>
      </c>
      <c r="G524">
        <v>182.30139998051001</v>
      </c>
      <c r="H524">
        <v>181.40090328585899</v>
      </c>
      <c r="I524">
        <v>172.344768628597</v>
      </c>
      <c r="J524">
        <v>211.66722870081199</v>
      </c>
      <c r="K524">
        <v>192.406704965731</v>
      </c>
      <c r="L524">
        <v>179.944360062946</v>
      </c>
      <c r="M524">
        <v>210.029216651262</v>
      </c>
      <c r="N524">
        <v>204.34830146461701</v>
      </c>
      <c r="O524">
        <v>188.69519247968199</v>
      </c>
      <c r="P524">
        <v>126.059345779534</v>
      </c>
      <c r="Q524">
        <v>220.459350659119</v>
      </c>
      <c r="R524">
        <v>193.785828821509</v>
      </c>
      <c r="S524">
        <v>219.37079407321099</v>
      </c>
      <c r="T524">
        <v>192.58805391757099</v>
      </c>
      <c r="U524">
        <v>166.578345438604</v>
      </c>
      <c r="V524">
        <v>170.246154622494</v>
      </c>
      <c r="W524">
        <v>200.74789284866301</v>
      </c>
      <c r="X524">
        <v>188.11984380718201</v>
      </c>
      <c r="Y524">
        <v>146.300701149585</v>
      </c>
      <c r="Z524">
        <v>183.22148548457099</v>
      </c>
      <c r="AA524">
        <v>631.27744316056999</v>
      </c>
      <c r="AB524">
        <v>182.172226786615</v>
      </c>
      <c r="AC524">
        <v>134.883781521098</v>
      </c>
      <c r="AD524">
        <v>143.757005419949</v>
      </c>
      <c r="AE524">
        <v>140.64891907570501</v>
      </c>
      <c r="AF524">
        <v>229.11392677869</v>
      </c>
      <c r="AG524">
        <v>161.40786024398099</v>
      </c>
      <c r="AH524">
        <v>168.47673055960601</v>
      </c>
      <c r="AI524">
        <v>213.06263595457401</v>
      </c>
      <c r="AJ524">
        <v>160.039919166365</v>
      </c>
      <c r="AK524">
        <v>123.35658153495601</v>
      </c>
      <c r="AL524">
        <v>142.99534569538599</v>
      </c>
      <c r="AM524">
        <v>155.537777789778</v>
      </c>
      <c r="AN524">
        <v>157.63675315203699</v>
      </c>
      <c r="AO524">
        <v>156.192761728519</v>
      </c>
      <c r="AP524">
        <v>137.18930484761</v>
      </c>
      <c r="AQ524">
        <v>138.061855435555</v>
      </c>
      <c r="AR524">
        <v>137.06901816019499</v>
      </c>
      <c r="AS524">
        <v>143.35559253481301</v>
      </c>
      <c r="AT524">
        <v>123.21307953237999</v>
      </c>
      <c r="AU524">
        <v>136.300686601797</v>
      </c>
      <c r="AV524">
        <v>123.08480905493499</v>
      </c>
      <c r="AW524">
        <v>129.91923422293399</v>
      </c>
      <c r="AX524">
        <v>135.71927799279999</v>
      </c>
    </row>
    <row r="525" spans="1:50" x14ac:dyDescent="0.25">
      <c r="A525">
        <v>134.871060171919</v>
      </c>
      <c r="B525">
        <v>132.624234571898</v>
      </c>
      <c r="C525">
        <v>158.971369809885</v>
      </c>
      <c r="D525">
        <v>159.31641196139699</v>
      </c>
      <c r="E525">
        <v>137.568861232144</v>
      </c>
      <c r="F525">
        <v>170.604559219972</v>
      </c>
      <c r="G525">
        <v>176.04487364895701</v>
      </c>
      <c r="H525">
        <v>180.34582091686599</v>
      </c>
      <c r="I525">
        <v>174.29332190050599</v>
      </c>
      <c r="J525">
        <v>206.55561044657</v>
      </c>
      <c r="K525">
        <v>192.50101249240799</v>
      </c>
      <c r="L525">
        <v>181.29008138827299</v>
      </c>
      <c r="M525">
        <v>208.73468808624</v>
      </c>
      <c r="N525">
        <v>184.645045785626</v>
      </c>
      <c r="O525">
        <v>181.52043990474101</v>
      </c>
      <c r="P525">
        <v>123.01316212087001</v>
      </c>
      <c r="Q525">
        <v>216.17192885084799</v>
      </c>
      <c r="R525">
        <v>178.24043437944599</v>
      </c>
      <c r="S525">
        <v>203.70662545059</v>
      </c>
      <c r="T525">
        <v>184.278730244386</v>
      </c>
      <c r="U525">
        <v>157.289824142936</v>
      </c>
      <c r="V525">
        <v>171.92733018587199</v>
      </c>
      <c r="W525">
        <v>195.49512160533999</v>
      </c>
      <c r="X525">
        <v>185.72947338248801</v>
      </c>
      <c r="Y525">
        <v>141.78399020814899</v>
      </c>
      <c r="Z525">
        <v>186.27358205774701</v>
      </c>
      <c r="AA525">
        <v>566.67747148744502</v>
      </c>
      <c r="AB525">
        <v>176.372787432688</v>
      </c>
      <c r="AC525">
        <v>131.36743889702001</v>
      </c>
      <c r="AD525">
        <v>141.747994836321</v>
      </c>
      <c r="AE525">
        <v>135.28773418034999</v>
      </c>
      <c r="AF525">
        <v>210.07010996784001</v>
      </c>
      <c r="AG525">
        <v>156.441134398293</v>
      </c>
      <c r="AH525">
        <v>164.626094940949</v>
      </c>
      <c r="AI525">
        <v>195.820304849933</v>
      </c>
      <c r="AJ525">
        <v>154.317178272875</v>
      </c>
      <c r="AK525">
        <v>122.38921036873001</v>
      </c>
      <c r="AL525">
        <v>138.535281152387</v>
      </c>
      <c r="AM525">
        <v>149.45775057722599</v>
      </c>
      <c r="AN525">
        <v>148.14891958020399</v>
      </c>
      <c r="AO525">
        <v>151.22555699099101</v>
      </c>
      <c r="AP525">
        <v>135.15049358010501</v>
      </c>
      <c r="AQ525">
        <v>135.63363546056999</v>
      </c>
      <c r="AR525">
        <v>132.506069296113</v>
      </c>
      <c r="AS525">
        <v>141.68741407354599</v>
      </c>
      <c r="AT525">
        <v>121.990656301036</v>
      </c>
      <c r="AU525">
        <v>134.09251065943201</v>
      </c>
      <c r="AV525">
        <v>121.54019862550901</v>
      </c>
      <c r="AW525">
        <v>127.32336278281601</v>
      </c>
      <c r="AX525">
        <v>133.44750810079799</v>
      </c>
    </row>
    <row r="526" spans="1:50" x14ac:dyDescent="0.25">
      <c r="A526">
        <v>135.12893982808001</v>
      </c>
      <c r="B526">
        <v>133.67272964682101</v>
      </c>
      <c r="C526">
        <v>157.93822760897999</v>
      </c>
      <c r="D526">
        <v>162.39965704401001</v>
      </c>
      <c r="E526">
        <v>139.84646067495601</v>
      </c>
      <c r="F526">
        <v>172.308434219178</v>
      </c>
      <c r="G526">
        <v>174.709841749285</v>
      </c>
      <c r="H526">
        <v>178.80530962583299</v>
      </c>
      <c r="I526">
        <v>173.87984983841901</v>
      </c>
      <c r="J526">
        <v>207.27350447041201</v>
      </c>
      <c r="K526">
        <v>194.29124217760901</v>
      </c>
      <c r="L526">
        <v>185.13621962651499</v>
      </c>
      <c r="M526">
        <v>204.681564159793</v>
      </c>
      <c r="N526">
        <v>180.66211185680501</v>
      </c>
      <c r="O526">
        <v>176.47179515821799</v>
      </c>
      <c r="P526">
        <v>124.67353403538</v>
      </c>
      <c r="Q526">
        <v>214.616310272547</v>
      </c>
      <c r="R526">
        <v>179.356676769952</v>
      </c>
      <c r="S526">
        <v>202.57343902098501</v>
      </c>
      <c r="T526">
        <v>185.125065170787</v>
      </c>
      <c r="U526">
        <v>154.99637945512799</v>
      </c>
      <c r="V526">
        <v>166.659374950374</v>
      </c>
      <c r="W526">
        <v>198.89705375004399</v>
      </c>
      <c r="X526">
        <v>185.334275662577</v>
      </c>
      <c r="Y526">
        <v>143.17787656841699</v>
      </c>
      <c r="Z526">
        <v>182.46720411506601</v>
      </c>
      <c r="AA526">
        <v>555.45703265166605</v>
      </c>
      <c r="AB526">
        <v>177.187223076018</v>
      </c>
      <c r="AC526">
        <v>133.264595755827</v>
      </c>
      <c r="AD526">
        <v>138.592371509846</v>
      </c>
      <c r="AE526">
        <v>136.04777785146999</v>
      </c>
      <c r="AF526">
        <v>203.16662165608199</v>
      </c>
      <c r="AG526">
        <v>156.380368703172</v>
      </c>
      <c r="AH526">
        <v>164.70829907164801</v>
      </c>
      <c r="AI526">
        <v>194.12201236731599</v>
      </c>
      <c r="AJ526">
        <v>150.004830484602</v>
      </c>
      <c r="AK526">
        <v>122.775472131871</v>
      </c>
      <c r="AL526">
        <v>134.59017505053501</v>
      </c>
      <c r="AM526">
        <v>148.62515584311399</v>
      </c>
      <c r="AN526">
        <v>146.08234110754</v>
      </c>
      <c r="AO526">
        <v>147.60007188962601</v>
      </c>
      <c r="AP526">
        <v>134.66355571110299</v>
      </c>
      <c r="AQ526">
        <v>136.37147181024201</v>
      </c>
      <c r="AR526">
        <v>134.275462721389</v>
      </c>
      <c r="AS526">
        <v>139.48654525010701</v>
      </c>
      <c r="AT526">
        <v>122.70283625519799</v>
      </c>
      <c r="AU526">
        <v>134.46433115887899</v>
      </c>
      <c r="AV526">
        <v>122.89945661051399</v>
      </c>
      <c r="AW526">
        <v>130.29293963954601</v>
      </c>
      <c r="AX526">
        <v>130.87696249881901</v>
      </c>
    </row>
    <row r="527" spans="1:50" x14ac:dyDescent="0.25">
      <c r="A527">
        <v>135.38681948423999</v>
      </c>
      <c r="B527">
        <v>135.72162137742001</v>
      </c>
      <c r="C527">
        <v>159.957638940767</v>
      </c>
      <c r="D527">
        <v>168.05469448571901</v>
      </c>
      <c r="E527">
        <v>143.36730477446801</v>
      </c>
      <c r="F527">
        <v>177.233623653341</v>
      </c>
      <c r="G527">
        <v>176.29341438689099</v>
      </c>
      <c r="H527">
        <v>178.62521898584399</v>
      </c>
      <c r="I527">
        <v>173.37190533063901</v>
      </c>
      <c r="J527">
        <v>210.055906581258</v>
      </c>
      <c r="K527">
        <v>196.16719316974999</v>
      </c>
      <c r="L527">
        <v>188.92490442409201</v>
      </c>
      <c r="M527">
        <v>202.443621260437</v>
      </c>
      <c r="N527">
        <v>182.665944488798</v>
      </c>
      <c r="O527">
        <v>175.35800650266501</v>
      </c>
      <c r="P527">
        <v>127.33246060950999</v>
      </c>
      <c r="Q527">
        <v>215.53206357588701</v>
      </c>
      <c r="R527">
        <v>183.84258894232499</v>
      </c>
      <c r="S527">
        <v>207.332839181086</v>
      </c>
      <c r="T527">
        <v>188.27632680485701</v>
      </c>
      <c r="U527">
        <v>155.97603689878201</v>
      </c>
      <c r="V527">
        <v>162.711044719439</v>
      </c>
      <c r="W527">
        <v>202.47615474826799</v>
      </c>
      <c r="X527">
        <v>186.154980793866</v>
      </c>
      <c r="Y527">
        <v>145.56256455630901</v>
      </c>
      <c r="Z527">
        <v>179.86779913274199</v>
      </c>
      <c r="AA527">
        <v>564.23607109780903</v>
      </c>
      <c r="AB527">
        <v>179.20646051023101</v>
      </c>
      <c r="AC527">
        <v>136.25393479121499</v>
      </c>
      <c r="AD527">
        <v>137.58085968718899</v>
      </c>
      <c r="AE527">
        <v>138.16335340511901</v>
      </c>
      <c r="AF527">
        <v>202.413145171178</v>
      </c>
      <c r="AG527">
        <v>158.696987380054</v>
      </c>
      <c r="AH527">
        <v>166.01700104505699</v>
      </c>
      <c r="AI527">
        <v>198.558090710247</v>
      </c>
      <c r="AJ527">
        <v>148.75365660028399</v>
      </c>
      <c r="AK527">
        <v>123.557245145474</v>
      </c>
      <c r="AL527">
        <v>133.36477022840799</v>
      </c>
      <c r="AM527">
        <v>151.45514423171599</v>
      </c>
      <c r="AN527">
        <v>144.66005668403901</v>
      </c>
      <c r="AO527">
        <v>147.09252733710699</v>
      </c>
      <c r="AP527">
        <v>136.01026372460299</v>
      </c>
      <c r="AQ527">
        <v>137.981842540195</v>
      </c>
      <c r="AR527">
        <v>138.45106761877199</v>
      </c>
      <c r="AS527">
        <v>139.463575776287</v>
      </c>
      <c r="AT527">
        <v>124.382193725899</v>
      </c>
      <c r="AU527">
        <v>136.24771595433299</v>
      </c>
      <c r="AV527">
        <v>125.401958689984</v>
      </c>
      <c r="AW527">
        <v>135.30964600554901</v>
      </c>
      <c r="AX527">
        <v>129.84118220530601</v>
      </c>
    </row>
    <row r="528" spans="1:50" x14ac:dyDescent="0.25">
      <c r="A528">
        <v>135.644699140401</v>
      </c>
      <c r="B528">
        <v>134.48930783840601</v>
      </c>
      <c r="C528">
        <v>159.41016711491801</v>
      </c>
      <c r="D528">
        <v>167.36911676140701</v>
      </c>
      <c r="E528">
        <v>143.86526436277299</v>
      </c>
      <c r="F528">
        <v>177.726417233132</v>
      </c>
      <c r="G528">
        <v>177.10702098154101</v>
      </c>
      <c r="H528">
        <v>177.53820212620101</v>
      </c>
      <c r="I528">
        <v>171.36918675479799</v>
      </c>
      <c r="J528">
        <v>207.42199325680099</v>
      </c>
      <c r="K528">
        <v>192.855725403707</v>
      </c>
      <c r="L528">
        <v>187.78514775578799</v>
      </c>
      <c r="M528">
        <v>201.712825226712</v>
      </c>
      <c r="N528">
        <v>186.090252156688</v>
      </c>
      <c r="O528">
        <v>175.50364207559099</v>
      </c>
      <c r="P528">
        <v>127.788691851989</v>
      </c>
      <c r="Q528">
        <v>215.48445553592899</v>
      </c>
      <c r="R528">
        <v>187.52717227961199</v>
      </c>
      <c r="S528">
        <v>204.91800692099099</v>
      </c>
      <c r="T528">
        <v>190.263282801923</v>
      </c>
      <c r="U528">
        <v>157.79189514168399</v>
      </c>
      <c r="V528">
        <v>161.355845676916</v>
      </c>
      <c r="W528">
        <v>201.77233484252099</v>
      </c>
      <c r="X528">
        <v>186.408381315637</v>
      </c>
      <c r="Y528">
        <v>146.00585446217801</v>
      </c>
      <c r="Z528">
        <v>180.009218134446</v>
      </c>
      <c r="AA528">
        <v>561.951784282022</v>
      </c>
      <c r="AB528">
        <v>181.612530488039</v>
      </c>
      <c r="AC528">
        <v>137.114014040461</v>
      </c>
      <c r="AD528">
        <v>137.34785808442999</v>
      </c>
      <c r="AE528">
        <v>139.44912504446199</v>
      </c>
      <c r="AF528">
        <v>199.06862829700401</v>
      </c>
      <c r="AG528">
        <v>159.38098740727901</v>
      </c>
      <c r="AH528">
        <v>164.094650820992</v>
      </c>
      <c r="AI528">
        <v>197.80287129147601</v>
      </c>
      <c r="AJ528">
        <v>148.57163434442799</v>
      </c>
      <c r="AK528">
        <v>123.663919296253</v>
      </c>
      <c r="AL528">
        <v>133.976189054424</v>
      </c>
      <c r="AM528">
        <v>152.14699093248299</v>
      </c>
      <c r="AN528">
        <v>148.95464549590901</v>
      </c>
      <c r="AO528">
        <v>145.90689018938599</v>
      </c>
      <c r="AP528">
        <v>136.355261707431</v>
      </c>
      <c r="AQ528">
        <v>138.190425611623</v>
      </c>
      <c r="AR528">
        <v>139.87023925389701</v>
      </c>
      <c r="AS528">
        <v>138.325767967811</v>
      </c>
      <c r="AT528">
        <v>124.430085365998</v>
      </c>
      <c r="AU528">
        <v>135.95396013823799</v>
      </c>
      <c r="AV528">
        <v>125.188360449619</v>
      </c>
      <c r="AW528">
        <v>135.92953666937001</v>
      </c>
      <c r="AX528">
        <v>129.58955269972199</v>
      </c>
    </row>
    <row r="529" spans="1:50" x14ac:dyDescent="0.25">
      <c r="A529">
        <v>135.90257879656099</v>
      </c>
      <c r="B529">
        <v>136.33716814062501</v>
      </c>
      <c r="C529">
        <v>155.349159821813</v>
      </c>
      <c r="D529">
        <v>171.80547545710701</v>
      </c>
      <c r="E529">
        <v>149.987495444476</v>
      </c>
      <c r="F529">
        <v>179.420570514719</v>
      </c>
      <c r="G529">
        <v>174.431400210589</v>
      </c>
      <c r="H529">
        <v>180.14923644705399</v>
      </c>
      <c r="I529">
        <v>171.53631807588701</v>
      </c>
      <c r="J529">
        <v>210.32260511137099</v>
      </c>
      <c r="K529">
        <v>190.906717688519</v>
      </c>
      <c r="L529">
        <v>201.70243413997801</v>
      </c>
      <c r="M529">
        <v>198.67746863561001</v>
      </c>
      <c r="N529">
        <v>185.555285778295</v>
      </c>
      <c r="O529">
        <v>176.76918979650301</v>
      </c>
      <c r="P529">
        <v>127.75468792451601</v>
      </c>
      <c r="Q529">
        <v>217.30754391746601</v>
      </c>
      <c r="R529">
        <v>183.59333446703101</v>
      </c>
      <c r="S529">
        <v>210.20687141843499</v>
      </c>
      <c r="T529">
        <v>193.85692850264201</v>
      </c>
      <c r="U529">
        <v>157.72598768751101</v>
      </c>
      <c r="V529">
        <v>158.631481857849</v>
      </c>
      <c r="W529">
        <v>201.32895566385901</v>
      </c>
      <c r="X529">
        <v>185.96822071498701</v>
      </c>
      <c r="Y529">
        <v>146.00323441114799</v>
      </c>
      <c r="Z529">
        <v>179.724983266995</v>
      </c>
      <c r="AA529">
        <v>549.50421958457798</v>
      </c>
      <c r="AB529">
        <v>184.488266421459</v>
      </c>
      <c r="AC529">
        <v>137.830193213651</v>
      </c>
      <c r="AD529">
        <v>136.18483422767699</v>
      </c>
      <c r="AE529">
        <v>141.00734891914701</v>
      </c>
      <c r="AF529">
        <v>172.22209960077299</v>
      </c>
      <c r="AG529">
        <v>160.601883600571</v>
      </c>
      <c r="AH529">
        <v>160.373755981134</v>
      </c>
      <c r="AI529">
        <v>200.81563293225199</v>
      </c>
      <c r="AJ529">
        <v>144.571131948654</v>
      </c>
      <c r="AK529">
        <v>127.98517982356699</v>
      </c>
      <c r="AL529">
        <v>136.229095428542</v>
      </c>
      <c r="AM529">
        <v>154.11801790666101</v>
      </c>
      <c r="AN529">
        <v>139.59622794326401</v>
      </c>
      <c r="AO529">
        <v>149.00315179065001</v>
      </c>
      <c r="AP529">
        <v>137.96175582771301</v>
      </c>
      <c r="AQ529">
        <v>136.61281648889701</v>
      </c>
      <c r="AR529">
        <v>148.45045949573699</v>
      </c>
      <c r="AS529">
        <v>133.14558386477501</v>
      </c>
      <c r="AT529">
        <v>125.639774395093</v>
      </c>
      <c r="AU529">
        <v>131.90336450108501</v>
      </c>
      <c r="AV529">
        <v>128.641025967682</v>
      </c>
      <c r="AW529">
        <v>141.70407951197001</v>
      </c>
      <c r="AX529">
        <v>128.76857861985599</v>
      </c>
    </row>
    <row r="530" spans="1:50" x14ac:dyDescent="0.25">
      <c r="A530">
        <v>136.160458452722</v>
      </c>
      <c r="B530">
        <v>136.788211210296</v>
      </c>
      <c r="C530">
        <v>154.73579957045499</v>
      </c>
      <c r="D530">
        <v>171.42312572414301</v>
      </c>
      <c r="E530">
        <v>150.10922563719501</v>
      </c>
      <c r="F530">
        <v>178.06005905084601</v>
      </c>
      <c r="G530">
        <v>173.457084272819</v>
      </c>
      <c r="H530">
        <v>181.93351257936601</v>
      </c>
      <c r="I530">
        <v>171.658056815593</v>
      </c>
      <c r="J530">
        <v>206.88419570998499</v>
      </c>
      <c r="K530">
        <v>191.05429476388801</v>
      </c>
      <c r="L530">
        <v>200.52903010506699</v>
      </c>
      <c r="M530">
        <v>196.16403087290001</v>
      </c>
      <c r="N530">
        <v>187.424338442416</v>
      </c>
      <c r="O530">
        <v>178.93047243439099</v>
      </c>
      <c r="P530">
        <v>127.219084641794</v>
      </c>
      <c r="Q530">
        <v>217.98846019344799</v>
      </c>
      <c r="R530">
        <v>180.824899956579</v>
      </c>
      <c r="S530">
        <v>207.47234357883099</v>
      </c>
      <c r="T530">
        <v>193.50266347085901</v>
      </c>
      <c r="U530">
        <v>159.65727079759299</v>
      </c>
      <c r="V530">
        <v>159.756967544464</v>
      </c>
      <c r="W530">
        <v>203.282142507977</v>
      </c>
      <c r="X530">
        <v>185.28158295849701</v>
      </c>
      <c r="Y530">
        <v>144.43005100392699</v>
      </c>
      <c r="Z530">
        <v>183.50119366105599</v>
      </c>
      <c r="AA530">
        <v>540.77584485070702</v>
      </c>
      <c r="AB530">
        <v>182.79469701522001</v>
      </c>
      <c r="AC530">
        <v>138.04379258325801</v>
      </c>
      <c r="AD530">
        <v>136.48113392261999</v>
      </c>
      <c r="AE530">
        <v>139.54372591283999</v>
      </c>
      <c r="AF530">
        <v>174.56702347178901</v>
      </c>
      <c r="AG530">
        <v>160.84358128211801</v>
      </c>
      <c r="AH530">
        <v>160.47874084927901</v>
      </c>
      <c r="AI530">
        <v>197.868105835976</v>
      </c>
      <c r="AJ530">
        <v>145.03703396278499</v>
      </c>
      <c r="AK530">
        <v>128.974144963269</v>
      </c>
      <c r="AL530">
        <v>137.84117312094699</v>
      </c>
      <c r="AM530">
        <v>152.98372813710699</v>
      </c>
      <c r="AN530">
        <v>138.51316089174901</v>
      </c>
      <c r="AO530">
        <v>151.30330834272101</v>
      </c>
      <c r="AP530">
        <v>139.43606452636999</v>
      </c>
      <c r="AQ530">
        <v>135.79816073485</v>
      </c>
      <c r="AR530">
        <v>149.97304531348101</v>
      </c>
      <c r="AS530">
        <v>133.54039962608701</v>
      </c>
      <c r="AT530">
        <v>126.30314255780701</v>
      </c>
      <c r="AU530">
        <v>132.02358152084099</v>
      </c>
      <c r="AV530">
        <v>129.114275088016</v>
      </c>
      <c r="AW530">
        <v>142.30594853186699</v>
      </c>
      <c r="AX530">
        <v>128.62236321694601</v>
      </c>
    </row>
    <row r="531" spans="1:50" x14ac:dyDescent="0.25">
      <c r="A531">
        <v>136.41833810888201</v>
      </c>
      <c r="B531">
        <v>135.602249336131</v>
      </c>
      <c r="C531">
        <v>151.45028818798201</v>
      </c>
      <c r="D531">
        <v>168.356993792136</v>
      </c>
      <c r="E531">
        <v>151.76308575693301</v>
      </c>
      <c r="F531">
        <v>177.28655870746999</v>
      </c>
      <c r="G531">
        <v>167.68687829294501</v>
      </c>
      <c r="H531">
        <v>185.58577756032599</v>
      </c>
      <c r="I531">
        <v>176.025459174589</v>
      </c>
      <c r="J531">
        <v>212.89943449435199</v>
      </c>
      <c r="K531">
        <v>188.985212582792</v>
      </c>
      <c r="L531">
        <v>210.81379282196599</v>
      </c>
      <c r="M531">
        <v>197.95002596755799</v>
      </c>
      <c r="N531">
        <v>187.230196891449</v>
      </c>
      <c r="O531">
        <v>182.943931441655</v>
      </c>
      <c r="P531">
        <v>125.752701186195</v>
      </c>
      <c r="Q531">
        <v>220.854874411618</v>
      </c>
      <c r="R531">
        <v>173.94861031114701</v>
      </c>
      <c r="S531">
        <v>216.43455982085499</v>
      </c>
      <c r="T531">
        <v>193.44130160477599</v>
      </c>
      <c r="U531">
        <v>163.13445306444601</v>
      </c>
      <c r="V531">
        <v>164.71016849668899</v>
      </c>
      <c r="W531">
        <v>203.543971690619</v>
      </c>
      <c r="X531">
        <v>187.02054273168901</v>
      </c>
      <c r="Y531">
        <v>141.61874890430201</v>
      </c>
      <c r="Z531">
        <v>187.650882383761</v>
      </c>
      <c r="AA531">
        <v>519.18985609768902</v>
      </c>
      <c r="AB531">
        <v>184.18887675999099</v>
      </c>
      <c r="AC531">
        <v>138.07527338613301</v>
      </c>
      <c r="AD531">
        <v>137.91903270914599</v>
      </c>
      <c r="AE531">
        <v>137.258221126965</v>
      </c>
      <c r="AF531">
        <v>148.46168126435199</v>
      </c>
      <c r="AG531">
        <v>156.57372213405199</v>
      </c>
      <c r="AH531">
        <v>161.17075685403699</v>
      </c>
      <c r="AI531">
        <v>198.464633934608</v>
      </c>
      <c r="AJ531">
        <v>144.62901466766399</v>
      </c>
      <c r="AK531">
        <v>128.52646272169099</v>
      </c>
      <c r="AL531">
        <v>145.22999677319899</v>
      </c>
      <c r="AM531">
        <v>157.80302083135601</v>
      </c>
      <c r="AN531">
        <v>136.488585630069</v>
      </c>
      <c r="AO531">
        <v>154.35613534557999</v>
      </c>
      <c r="AP531">
        <v>141.63230286303499</v>
      </c>
      <c r="AQ531">
        <v>128.35382994799301</v>
      </c>
      <c r="AR531">
        <v>156.718837851497</v>
      </c>
      <c r="AS531">
        <v>134.11500128646199</v>
      </c>
      <c r="AT531">
        <v>127.837004317526</v>
      </c>
      <c r="AU531">
        <v>133.40305397606701</v>
      </c>
      <c r="AV531">
        <v>134.56272694661399</v>
      </c>
      <c r="AW531">
        <v>138.63447563335399</v>
      </c>
      <c r="AX531">
        <v>130.61847079372899</v>
      </c>
    </row>
    <row r="532" spans="1:50" x14ac:dyDescent="0.25">
      <c r="A532">
        <v>136.67621776504299</v>
      </c>
      <c r="B532">
        <v>136.435269293766</v>
      </c>
      <c r="C532">
        <v>151.979022366187</v>
      </c>
      <c r="D532">
        <v>170.191552117193</v>
      </c>
      <c r="E532">
        <v>153.67257751313801</v>
      </c>
      <c r="F532">
        <v>173.62261123979101</v>
      </c>
      <c r="G532">
        <v>164.725014793073</v>
      </c>
      <c r="H532">
        <v>186.22586839508801</v>
      </c>
      <c r="I532">
        <v>178.03378368889901</v>
      </c>
      <c r="J532">
        <v>216.69683574728001</v>
      </c>
      <c r="K532">
        <v>188.01477495418499</v>
      </c>
      <c r="L532">
        <v>210.49091741670401</v>
      </c>
      <c r="M532">
        <v>196.84611980724699</v>
      </c>
      <c r="N532">
        <v>184.93169157096699</v>
      </c>
      <c r="O532">
        <v>183.01067271487801</v>
      </c>
      <c r="P532">
        <v>125.903073303754</v>
      </c>
      <c r="Q532">
        <v>215.987705669104</v>
      </c>
      <c r="R532">
        <v>171.244762179086</v>
      </c>
      <c r="S532">
        <v>222.825692570277</v>
      </c>
      <c r="T532">
        <v>191.92567395840001</v>
      </c>
      <c r="U532">
        <v>162.426465577568</v>
      </c>
      <c r="V532">
        <v>165.73553885261899</v>
      </c>
      <c r="W532">
        <v>207.45783062294899</v>
      </c>
      <c r="X532">
        <v>184.277699743905</v>
      </c>
      <c r="Y532">
        <v>141.240558881303</v>
      </c>
      <c r="Z532">
        <v>185.93928447178899</v>
      </c>
      <c r="AA532">
        <v>492.335803789149</v>
      </c>
      <c r="AB532">
        <v>183.966296599174</v>
      </c>
      <c r="AC532">
        <v>137.64905750602699</v>
      </c>
      <c r="AD532">
        <v>138.87230233406399</v>
      </c>
      <c r="AE532">
        <v>136.062495454415</v>
      </c>
      <c r="AF532">
        <v>137.513527102219</v>
      </c>
      <c r="AG532">
        <v>152.41463921283</v>
      </c>
      <c r="AH532">
        <v>164.13231564243</v>
      </c>
      <c r="AI532">
        <v>195.65217887549699</v>
      </c>
      <c r="AJ532">
        <v>142.656396242656</v>
      </c>
      <c r="AK532">
        <v>130.16732608233499</v>
      </c>
      <c r="AL532">
        <v>145.07521832737399</v>
      </c>
      <c r="AM532">
        <v>159.55551063734299</v>
      </c>
      <c r="AN532">
        <v>135.492265506226</v>
      </c>
      <c r="AO532">
        <v>158.27449144570301</v>
      </c>
      <c r="AP532">
        <v>141.91607272716999</v>
      </c>
      <c r="AQ532">
        <v>124.89569745077</v>
      </c>
      <c r="AR532">
        <v>156.655167228723</v>
      </c>
      <c r="AS532">
        <v>132.362412072474</v>
      </c>
      <c r="AT532">
        <v>129.83055675084299</v>
      </c>
      <c r="AU532">
        <v>134.870688914461</v>
      </c>
      <c r="AV532">
        <v>140.75599284437001</v>
      </c>
      <c r="AW532">
        <v>134.26939324904399</v>
      </c>
      <c r="AX532">
        <v>129.423421017393</v>
      </c>
    </row>
    <row r="533" spans="1:50" x14ac:dyDescent="0.25">
      <c r="A533">
        <v>136.93409742120301</v>
      </c>
      <c r="B533">
        <v>137.64422484708001</v>
      </c>
      <c r="C533">
        <v>153.44514256515001</v>
      </c>
      <c r="D533">
        <v>166.80500423376299</v>
      </c>
      <c r="E533">
        <v>154.171531695732</v>
      </c>
      <c r="F533">
        <v>176.08628897167199</v>
      </c>
      <c r="G533">
        <v>165.037089192927</v>
      </c>
      <c r="H533">
        <v>187.09971448895101</v>
      </c>
      <c r="I533">
        <v>180.00682026660601</v>
      </c>
      <c r="J533">
        <v>225.744344338747</v>
      </c>
      <c r="K533">
        <v>184.38968510824299</v>
      </c>
      <c r="L533">
        <v>213.18576679161399</v>
      </c>
      <c r="M533">
        <v>198.48453793988699</v>
      </c>
      <c r="N533">
        <v>184.998733391625</v>
      </c>
      <c r="O533">
        <v>182.054528985736</v>
      </c>
      <c r="P533">
        <v>125.94008263179801</v>
      </c>
      <c r="Q533">
        <v>213.82437582829999</v>
      </c>
      <c r="R533">
        <v>173.94564428995599</v>
      </c>
      <c r="S533">
        <v>225.69581832355701</v>
      </c>
      <c r="T533">
        <v>190.80595198214201</v>
      </c>
      <c r="U533">
        <v>161.61841458084501</v>
      </c>
      <c r="V533">
        <v>167.231841146383</v>
      </c>
      <c r="W533">
        <v>209.128025032268</v>
      </c>
      <c r="X533">
        <v>183.332437421593</v>
      </c>
      <c r="Y533">
        <v>139.836362615447</v>
      </c>
      <c r="Z533">
        <v>186.28337243748001</v>
      </c>
      <c r="AA533">
        <v>468.55062456797299</v>
      </c>
      <c r="AB533">
        <v>184.649055875843</v>
      </c>
      <c r="AC533">
        <v>138.333506475929</v>
      </c>
      <c r="AD533">
        <v>136.841925671778</v>
      </c>
      <c r="AE533">
        <v>137.260079621334</v>
      </c>
      <c r="AF533">
        <v>135.55269095724501</v>
      </c>
      <c r="AG533">
        <v>151.66964990672801</v>
      </c>
      <c r="AH533">
        <v>169.087491969963</v>
      </c>
      <c r="AI533">
        <v>194.46913203150501</v>
      </c>
      <c r="AJ533">
        <v>144.622944954573</v>
      </c>
      <c r="AK533">
        <v>129.09823173087099</v>
      </c>
      <c r="AL533">
        <v>142.325410818276</v>
      </c>
      <c r="AM533">
        <v>159.83687119622499</v>
      </c>
      <c r="AN533">
        <v>135.01565158130299</v>
      </c>
      <c r="AO533">
        <v>156.79811005738401</v>
      </c>
      <c r="AP533">
        <v>141.279433547255</v>
      </c>
      <c r="AQ533">
        <v>125.446063652929</v>
      </c>
      <c r="AR533">
        <v>152.47884354782099</v>
      </c>
      <c r="AS533">
        <v>134.55472996339901</v>
      </c>
      <c r="AT533">
        <v>130.68427845971101</v>
      </c>
      <c r="AU533">
        <v>136.71664033715899</v>
      </c>
      <c r="AV533">
        <v>141.25791395979999</v>
      </c>
      <c r="AW533">
        <v>133.67231091328</v>
      </c>
      <c r="AX533">
        <v>129.528878902857</v>
      </c>
    </row>
    <row r="534" spans="1:50" x14ac:dyDescent="0.25">
      <c r="A534">
        <v>137.19197707736299</v>
      </c>
      <c r="B534">
        <v>135.843397040116</v>
      </c>
      <c r="C534">
        <v>152.551490653836</v>
      </c>
      <c r="D534">
        <v>165.584400185525</v>
      </c>
      <c r="E534">
        <v>156.40989724935599</v>
      </c>
      <c r="F534">
        <v>178.69995160843001</v>
      </c>
      <c r="G534">
        <v>165.331357830466</v>
      </c>
      <c r="H534">
        <v>185.89019129741601</v>
      </c>
      <c r="I534">
        <v>182.23170262061299</v>
      </c>
      <c r="J534">
        <v>232.90976516873999</v>
      </c>
      <c r="K534">
        <v>183.97141749987401</v>
      </c>
      <c r="L534">
        <v>204.19275844031</v>
      </c>
      <c r="M534">
        <v>203.61402769710099</v>
      </c>
      <c r="N534">
        <v>192.24008140064501</v>
      </c>
      <c r="O534">
        <v>185.50490675883901</v>
      </c>
      <c r="P534">
        <v>125.783988413087</v>
      </c>
      <c r="Q534">
        <v>210.80356768029301</v>
      </c>
      <c r="R534">
        <v>175.44598310907301</v>
      </c>
      <c r="S534">
        <v>230.65558664006201</v>
      </c>
      <c r="T534">
        <v>186.52773077875801</v>
      </c>
      <c r="U534">
        <v>164.70762640940899</v>
      </c>
      <c r="V534">
        <v>168.80396418647101</v>
      </c>
      <c r="W534">
        <v>209.83554090530799</v>
      </c>
      <c r="X534">
        <v>183.281419487172</v>
      </c>
      <c r="Y534">
        <v>138.714159555397</v>
      </c>
      <c r="Z534">
        <v>188.793413646185</v>
      </c>
      <c r="AA534">
        <v>436.95585665138998</v>
      </c>
      <c r="AB534">
        <v>190.582159624036</v>
      </c>
      <c r="AC534">
        <v>141.038870118636</v>
      </c>
      <c r="AD534">
        <v>138.183933472847</v>
      </c>
      <c r="AE534">
        <v>137.526527528538</v>
      </c>
      <c r="AF534">
        <v>128.535951957761</v>
      </c>
      <c r="AG534">
        <v>146.541240754667</v>
      </c>
      <c r="AH534">
        <v>168.01004929378101</v>
      </c>
      <c r="AI534">
        <v>193.009477825141</v>
      </c>
      <c r="AJ534">
        <v>142.742986144979</v>
      </c>
      <c r="AK534">
        <v>124.815361962068</v>
      </c>
      <c r="AL534">
        <v>138.01783176884001</v>
      </c>
      <c r="AM534">
        <v>169.19178231201099</v>
      </c>
      <c r="AN534">
        <v>136.48091443034301</v>
      </c>
      <c r="AO534">
        <v>150.52163089442101</v>
      </c>
      <c r="AP534">
        <v>140.35202560320201</v>
      </c>
      <c r="AQ534">
        <v>125.86712359163801</v>
      </c>
      <c r="AR534">
        <v>149.83247672546801</v>
      </c>
      <c r="AS534">
        <v>133.19837734100699</v>
      </c>
      <c r="AT534">
        <v>131.695111932613</v>
      </c>
      <c r="AU534">
        <v>142.475793894622</v>
      </c>
      <c r="AV534">
        <v>149.99698601762799</v>
      </c>
      <c r="AW534">
        <v>133.37399375802099</v>
      </c>
      <c r="AX534">
        <v>124.959857186664</v>
      </c>
    </row>
    <row r="535" spans="1:50" x14ac:dyDescent="0.25">
      <c r="A535">
        <v>137.449856733524</v>
      </c>
      <c r="B535">
        <v>134.23321201807499</v>
      </c>
      <c r="C535">
        <v>152.185960146242</v>
      </c>
      <c r="D535">
        <v>164.01225476757301</v>
      </c>
      <c r="E535">
        <v>158.03747953081799</v>
      </c>
      <c r="F535">
        <v>180.85316146124799</v>
      </c>
      <c r="G535">
        <v>168.98167306225201</v>
      </c>
      <c r="H535">
        <v>183.111106470057</v>
      </c>
      <c r="I535">
        <v>182.71546614370899</v>
      </c>
      <c r="J535">
        <v>236.84174662875901</v>
      </c>
      <c r="K535">
        <v>183.068259507779</v>
      </c>
      <c r="L535">
        <v>202.71715410131699</v>
      </c>
      <c r="M535">
        <v>209.30801091404399</v>
      </c>
      <c r="N535">
        <v>189.463288500017</v>
      </c>
      <c r="O535">
        <v>187.92329941240001</v>
      </c>
      <c r="P535">
        <v>125.447754601255</v>
      </c>
      <c r="Q535">
        <v>211.381286458061</v>
      </c>
      <c r="R535">
        <v>175.246114238898</v>
      </c>
      <c r="S535">
        <v>233.149356942038</v>
      </c>
      <c r="T535">
        <v>184.52028604820299</v>
      </c>
      <c r="U535">
        <v>166.37935248583199</v>
      </c>
      <c r="V535">
        <v>165.91300578785001</v>
      </c>
      <c r="W535">
        <v>209.51942859744599</v>
      </c>
      <c r="X535">
        <v>183.47553101600599</v>
      </c>
      <c r="Y535">
        <v>138.92211688692601</v>
      </c>
      <c r="Z535">
        <v>187.617385241085</v>
      </c>
      <c r="AA535">
        <v>413.82755668221802</v>
      </c>
      <c r="AB535">
        <v>192.759058319286</v>
      </c>
      <c r="AC535">
        <v>141.513989176259</v>
      </c>
      <c r="AD535">
        <v>137.24863670904</v>
      </c>
      <c r="AE535">
        <v>135.65357595926</v>
      </c>
      <c r="AF535">
        <v>128.28891712914901</v>
      </c>
      <c r="AG535">
        <v>145.98016079576499</v>
      </c>
      <c r="AH535">
        <v>168.622053917101</v>
      </c>
      <c r="AI535">
        <v>194.76136059620001</v>
      </c>
      <c r="AJ535">
        <v>142.93375290567101</v>
      </c>
      <c r="AK535">
        <v>123.745350764512</v>
      </c>
      <c r="AL535">
        <v>135.28336563522501</v>
      </c>
      <c r="AM535">
        <v>171.29804728194301</v>
      </c>
      <c r="AN535">
        <v>138.257766592233</v>
      </c>
      <c r="AO535">
        <v>147.02095368489199</v>
      </c>
      <c r="AP535">
        <v>139.23132118902799</v>
      </c>
      <c r="AQ535">
        <v>128.43430967412201</v>
      </c>
      <c r="AR535">
        <v>148.77575012458101</v>
      </c>
      <c r="AS535">
        <v>131.86521201547501</v>
      </c>
      <c r="AT535">
        <v>131.38995840192399</v>
      </c>
      <c r="AU535">
        <v>142.06867200752899</v>
      </c>
      <c r="AV535">
        <v>144.96737248190999</v>
      </c>
      <c r="AW535">
        <v>134.32527893619601</v>
      </c>
      <c r="AX535">
        <v>124.684856573407</v>
      </c>
    </row>
    <row r="536" spans="1:50" x14ac:dyDescent="0.25">
      <c r="A536">
        <v>137.70773638968399</v>
      </c>
      <c r="B536">
        <v>134.82259657292701</v>
      </c>
      <c r="C536">
        <v>149.47877442519101</v>
      </c>
      <c r="D536">
        <v>162.852934361433</v>
      </c>
      <c r="E536">
        <v>157.969462444789</v>
      </c>
      <c r="F536">
        <v>186.31545383046699</v>
      </c>
      <c r="G536">
        <v>170.98097587142999</v>
      </c>
      <c r="H536">
        <v>185.07733767762701</v>
      </c>
      <c r="I536">
        <v>187.77279124870299</v>
      </c>
      <c r="J536">
        <v>244.90876966853</v>
      </c>
      <c r="K536">
        <v>183.37392582822</v>
      </c>
      <c r="L536">
        <v>201.651604344547</v>
      </c>
      <c r="M536">
        <v>207.53823967853501</v>
      </c>
      <c r="N536">
        <v>190.98697236209901</v>
      </c>
      <c r="O536">
        <v>190.26186658002501</v>
      </c>
      <c r="P536">
        <v>124.98997710781001</v>
      </c>
      <c r="Q536">
        <v>216.899007120292</v>
      </c>
      <c r="R536">
        <v>172.374457895863</v>
      </c>
      <c r="S536">
        <v>238.73921948114099</v>
      </c>
      <c r="T536">
        <v>182.31643362366</v>
      </c>
      <c r="U536">
        <v>169.68721604377799</v>
      </c>
      <c r="V536">
        <v>165.38386881657101</v>
      </c>
      <c r="W536">
        <v>212.010875990562</v>
      </c>
      <c r="X536">
        <v>186.31174434406199</v>
      </c>
      <c r="Y536">
        <v>140.15543073856</v>
      </c>
      <c r="Z536">
        <v>190.11735691118801</v>
      </c>
      <c r="AA536">
        <v>386.99660423307898</v>
      </c>
      <c r="AB536">
        <v>192.639215286454</v>
      </c>
      <c r="AC536">
        <v>143.772284017309</v>
      </c>
      <c r="AD536">
        <v>137.51476120559801</v>
      </c>
      <c r="AE536">
        <v>133.864685700579</v>
      </c>
      <c r="AF536">
        <v>130.303269947091</v>
      </c>
      <c r="AG536">
        <v>144.907471148517</v>
      </c>
      <c r="AH536">
        <v>168.02009796922499</v>
      </c>
      <c r="AI536">
        <v>192.78919099895299</v>
      </c>
      <c r="AJ536">
        <v>143.36929865381501</v>
      </c>
      <c r="AK536">
        <v>122.907669984908</v>
      </c>
      <c r="AL536">
        <v>136.815792262429</v>
      </c>
      <c r="AM536">
        <v>174.27385089483599</v>
      </c>
      <c r="AN536">
        <v>139.84269939738999</v>
      </c>
      <c r="AO536">
        <v>143.18813978450299</v>
      </c>
      <c r="AP536">
        <v>136.88973601454401</v>
      </c>
      <c r="AQ536">
        <v>129.70263250792701</v>
      </c>
      <c r="AR536">
        <v>148.134986482144</v>
      </c>
      <c r="AS536">
        <v>130.38161724918101</v>
      </c>
      <c r="AT536">
        <v>133.52393124558199</v>
      </c>
      <c r="AU536">
        <v>145.28712708620199</v>
      </c>
      <c r="AV536">
        <v>141.17063611644099</v>
      </c>
      <c r="AW536">
        <v>137.063880002807</v>
      </c>
      <c r="AX536">
        <v>122.458728921107</v>
      </c>
    </row>
    <row r="537" spans="1:50" x14ac:dyDescent="0.25">
      <c r="A537">
        <v>137.965616045845</v>
      </c>
      <c r="B537">
        <v>133.73730478200699</v>
      </c>
      <c r="C537">
        <v>147.935762440205</v>
      </c>
      <c r="D537">
        <v>161.79237342114399</v>
      </c>
      <c r="E537">
        <v>157.92718382576501</v>
      </c>
      <c r="F537">
        <v>183.128939683911</v>
      </c>
      <c r="G537">
        <v>168.074907059042</v>
      </c>
      <c r="H537">
        <v>185.12094548594601</v>
      </c>
      <c r="I537">
        <v>187.84719012787099</v>
      </c>
      <c r="J537">
        <v>254.21346068371</v>
      </c>
      <c r="K537">
        <v>184.39260022989501</v>
      </c>
      <c r="L537">
        <v>199.481438263396</v>
      </c>
      <c r="M537">
        <v>205.95921032206601</v>
      </c>
      <c r="N537">
        <v>191.09487981528</v>
      </c>
      <c r="O537">
        <v>190.08642933428601</v>
      </c>
      <c r="P537">
        <v>123.63510469699099</v>
      </c>
      <c r="Q537">
        <v>214.08054349419101</v>
      </c>
      <c r="R537">
        <v>169.763933624266</v>
      </c>
      <c r="S537">
        <v>246.39728119835601</v>
      </c>
      <c r="T537">
        <v>180.967693785851</v>
      </c>
      <c r="U537">
        <v>174.38782162284599</v>
      </c>
      <c r="V537">
        <v>162.35315960114499</v>
      </c>
      <c r="W537">
        <v>211.75130364685299</v>
      </c>
      <c r="X537">
        <v>187.665261822427</v>
      </c>
      <c r="Y537">
        <v>141.58071957348901</v>
      </c>
      <c r="Z537">
        <v>189.78467431220901</v>
      </c>
      <c r="AA537">
        <v>359.26711621161002</v>
      </c>
      <c r="AB537">
        <v>195.98761464808101</v>
      </c>
      <c r="AC537">
        <v>144.458850847619</v>
      </c>
      <c r="AD537">
        <v>137.24987105372099</v>
      </c>
      <c r="AE537">
        <v>132.806788083481</v>
      </c>
      <c r="AF537">
        <v>130.573577365212</v>
      </c>
      <c r="AG537">
        <v>144.55660542131301</v>
      </c>
      <c r="AH537">
        <v>169.554130511989</v>
      </c>
      <c r="AI537">
        <v>197.45322718961901</v>
      </c>
      <c r="AJ537">
        <v>140.631102966969</v>
      </c>
      <c r="AK537">
        <v>123.25542004210899</v>
      </c>
      <c r="AL537">
        <v>137.86155692321299</v>
      </c>
      <c r="AM537">
        <v>183.1792668448</v>
      </c>
      <c r="AN537">
        <v>140.300140193667</v>
      </c>
      <c r="AO537">
        <v>143.650488873168</v>
      </c>
      <c r="AP537">
        <v>134.99104724819</v>
      </c>
      <c r="AQ537">
        <v>134.26764198149101</v>
      </c>
      <c r="AR537">
        <v>146.484498712289</v>
      </c>
      <c r="AS537">
        <v>127.555259727711</v>
      </c>
      <c r="AT537">
        <v>132.19172964145801</v>
      </c>
      <c r="AU537">
        <v>150.38043720119501</v>
      </c>
      <c r="AV537">
        <v>142.717651385869</v>
      </c>
      <c r="AW537">
        <v>137.98540800923601</v>
      </c>
      <c r="AX537">
        <v>123.612677341778</v>
      </c>
    </row>
    <row r="538" spans="1:50" x14ac:dyDescent="0.25">
      <c r="A538">
        <v>138.22349570200501</v>
      </c>
      <c r="B538">
        <v>133.70927779675799</v>
      </c>
      <c r="C538">
        <v>148.31926590173501</v>
      </c>
      <c r="D538">
        <v>161.626563513138</v>
      </c>
      <c r="E538">
        <v>156.02840578739301</v>
      </c>
      <c r="F538">
        <v>184.604910669991</v>
      </c>
      <c r="G538">
        <v>168.593024547825</v>
      </c>
      <c r="H538">
        <v>188.55690279977301</v>
      </c>
      <c r="I538">
        <v>183.51066906179301</v>
      </c>
      <c r="J538">
        <v>267.21019968200102</v>
      </c>
      <c r="K538">
        <v>182.799470828799</v>
      </c>
      <c r="L538">
        <v>206.045231404605</v>
      </c>
      <c r="M538">
        <v>205.03550122971899</v>
      </c>
      <c r="N538">
        <v>193.872191400302</v>
      </c>
      <c r="O538">
        <v>185.09646168128401</v>
      </c>
      <c r="P538">
        <v>122.800558529624</v>
      </c>
      <c r="Q538">
        <v>217.759544354637</v>
      </c>
      <c r="R538">
        <v>166.540739218374</v>
      </c>
      <c r="S538">
        <v>255.24956337622501</v>
      </c>
      <c r="T538">
        <v>184.82455713981801</v>
      </c>
      <c r="U538">
        <v>170.88399115059599</v>
      </c>
      <c r="V538">
        <v>158.33380022331599</v>
      </c>
      <c r="W538">
        <v>206.20797846771501</v>
      </c>
      <c r="X538">
        <v>193.321734886462</v>
      </c>
      <c r="Y538">
        <v>142.545532034236</v>
      </c>
      <c r="Z538">
        <v>190.28002933562101</v>
      </c>
      <c r="AA538">
        <v>340.76978458072</v>
      </c>
      <c r="AB538">
        <v>196.82886952946001</v>
      </c>
      <c r="AC538">
        <v>145.36091140103599</v>
      </c>
      <c r="AD538">
        <v>134.40290827498001</v>
      </c>
      <c r="AE538">
        <v>132.12840385610099</v>
      </c>
      <c r="AF538">
        <v>130.83171404220701</v>
      </c>
      <c r="AG538">
        <v>145.949017423296</v>
      </c>
      <c r="AH538">
        <v>170.77114373077899</v>
      </c>
      <c r="AI538">
        <v>197.09922876686201</v>
      </c>
      <c r="AJ538">
        <v>140.52167968237401</v>
      </c>
      <c r="AK538">
        <v>124.086214850522</v>
      </c>
      <c r="AL538">
        <v>139.40918957699799</v>
      </c>
      <c r="AM538">
        <v>183.96076207333499</v>
      </c>
      <c r="AN538">
        <v>140.769665608726</v>
      </c>
      <c r="AO538">
        <v>141.51077049640801</v>
      </c>
      <c r="AP538">
        <v>137.32213914845201</v>
      </c>
      <c r="AQ538">
        <v>132.99958438519101</v>
      </c>
      <c r="AR538">
        <v>146.37502614663501</v>
      </c>
      <c r="AS538">
        <v>128.237030114541</v>
      </c>
      <c r="AT538">
        <v>132.490813125405</v>
      </c>
      <c r="AU538">
        <v>153.25420506296399</v>
      </c>
      <c r="AV538">
        <v>143.05056874575399</v>
      </c>
      <c r="AW538">
        <v>138.59231065645599</v>
      </c>
      <c r="AX538">
        <v>125.562437202353</v>
      </c>
    </row>
    <row r="539" spans="1:50" x14ac:dyDescent="0.25">
      <c r="A539">
        <v>138.48137535816599</v>
      </c>
      <c r="B539">
        <v>134.49045694877901</v>
      </c>
      <c r="C539">
        <v>150.49554527950099</v>
      </c>
      <c r="D539">
        <v>160.48505422026801</v>
      </c>
      <c r="E539">
        <v>151.25856779265499</v>
      </c>
      <c r="F539">
        <v>185.84185633014499</v>
      </c>
      <c r="G539">
        <v>166.69875413160699</v>
      </c>
      <c r="H539">
        <v>191.12809859912099</v>
      </c>
      <c r="I539">
        <v>185.260289365213</v>
      </c>
      <c r="J539">
        <v>285.04871607940203</v>
      </c>
      <c r="K539">
        <v>182.637544713219</v>
      </c>
      <c r="L539">
        <v>208.267732374074</v>
      </c>
      <c r="M539">
        <v>200.94771819488599</v>
      </c>
      <c r="N539">
        <v>196.18833823134401</v>
      </c>
      <c r="O539">
        <v>185.422226879428</v>
      </c>
      <c r="P539">
        <v>122.56621803725</v>
      </c>
      <c r="Q539">
        <v>214.934389869032</v>
      </c>
      <c r="R539">
        <v>163.97204256726499</v>
      </c>
      <c r="S539">
        <v>259.84718881544097</v>
      </c>
      <c r="T539">
        <v>184.65326369572401</v>
      </c>
      <c r="U539">
        <v>171.97955539591101</v>
      </c>
      <c r="V539">
        <v>156.74484837108901</v>
      </c>
      <c r="W539">
        <v>206.53965149152501</v>
      </c>
      <c r="X539">
        <v>192.84443732780099</v>
      </c>
      <c r="Y539">
        <v>145.23453141257701</v>
      </c>
      <c r="Z539">
        <v>187.64795886499601</v>
      </c>
      <c r="AA539">
        <v>319.48382687467603</v>
      </c>
      <c r="AB539">
        <v>200.065480081408</v>
      </c>
      <c r="AC539">
        <v>144.62102580970301</v>
      </c>
      <c r="AD539">
        <v>131.961536687142</v>
      </c>
      <c r="AE539">
        <v>132.079282818856</v>
      </c>
      <c r="AF539">
        <v>130.09871486441801</v>
      </c>
      <c r="AG539">
        <v>146.47485747559</v>
      </c>
      <c r="AH539">
        <v>171.97943285868601</v>
      </c>
      <c r="AI539">
        <v>200.26684842145099</v>
      </c>
      <c r="AJ539">
        <v>139.623693425422</v>
      </c>
      <c r="AK539">
        <v>125.92183975655701</v>
      </c>
      <c r="AL539">
        <v>141.88072757565499</v>
      </c>
      <c r="AM539">
        <v>190.77537296685699</v>
      </c>
      <c r="AN539">
        <v>139.78984892579899</v>
      </c>
      <c r="AO539">
        <v>143.659092832391</v>
      </c>
      <c r="AP539">
        <v>134.61502309223499</v>
      </c>
      <c r="AQ539">
        <v>132.581548106339</v>
      </c>
      <c r="AR539">
        <v>143.43744819020199</v>
      </c>
      <c r="AS539">
        <v>127.227768454971</v>
      </c>
      <c r="AT539">
        <v>132.83851956178501</v>
      </c>
      <c r="AU539">
        <v>152.24152344247599</v>
      </c>
      <c r="AV539">
        <v>142.28428582702799</v>
      </c>
      <c r="AW539">
        <v>138.58966361304499</v>
      </c>
      <c r="AX539">
        <v>126.371094124363</v>
      </c>
    </row>
    <row r="540" spans="1:50" x14ac:dyDescent="0.25">
      <c r="A540">
        <v>138.73925501432601</v>
      </c>
      <c r="B540">
        <v>134.02432591685599</v>
      </c>
      <c r="C540">
        <v>151.014458504564</v>
      </c>
      <c r="D540">
        <v>161.113846720992</v>
      </c>
      <c r="E540">
        <v>149.56162963037301</v>
      </c>
      <c r="F540">
        <v>189.45984419962599</v>
      </c>
      <c r="G540">
        <v>164.50115581267701</v>
      </c>
      <c r="H540">
        <v>193.96208718946801</v>
      </c>
      <c r="I540">
        <v>185.47305848878401</v>
      </c>
      <c r="J540">
        <v>297.25662013884897</v>
      </c>
      <c r="K540">
        <v>186.48286818572601</v>
      </c>
      <c r="L540">
        <v>207.80188858729699</v>
      </c>
      <c r="M540">
        <v>198.819097478022</v>
      </c>
      <c r="N540">
        <v>196.09001087553699</v>
      </c>
      <c r="O540">
        <v>185.28910184031099</v>
      </c>
      <c r="P540">
        <v>122.45974312531</v>
      </c>
      <c r="Q540">
        <v>211.68819220434401</v>
      </c>
      <c r="R540">
        <v>165.027160952494</v>
      </c>
      <c r="S540">
        <v>261.94655516588301</v>
      </c>
      <c r="T540">
        <v>187.44934409727901</v>
      </c>
      <c r="U540">
        <v>168.49063162264599</v>
      </c>
      <c r="V540">
        <v>156.55312038379799</v>
      </c>
      <c r="W540">
        <v>207.07268907632101</v>
      </c>
      <c r="X540">
        <v>188.35504446562501</v>
      </c>
      <c r="Y540">
        <v>144.375920815207</v>
      </c>
      <c r="Z540">
        <v>187.851396804844</v>
      </c>
      <c r="AA540">
        <v>302.86301437523798</v>
      </c>
      <c r="AB540">
        <v>202.95976233068399</v>
      </c>
      <c r="AC540">
        <v>141.92427082647899</v>
      </c>
      <c r="AD540">
        <v>131.69397489143799</v>
      </c>
      <c r="AE540">
        <v>133.61820450466999</v>
      </c>
      <c r="AF540">
        <v>131.09508396509599</v>
      </c>
      <c r="AG540">
        <v>149.11659023372701</v>
      </c>
      <c r="AH540">
        <v>172.64834072318399</v>
      </c>
      <c r="AI540">
        <v>197.62752368267601</v>
      </c>
      <c r="AJ540">
        <v>139.97815873997999</v>
      </c>
      <c r="AK540">
        <v>124.804855560402</v>
      </c>
      <c r="AL540">
        <v>142.50769552168401</v>
      </c>
      <c r="AM540">
        <v>193.835501112869</v>
      </c>
      <c r="AN540">
        <v>137.423092903998</v>
      </c>
      <c r="AO540">
        <v>144.41104442641301</v>
      </c>
      <c r="AP540">
        <v>134.32435640591899</v>
      </c>
      <c r="AQ540">
        <v>133.36611007990399</v>
      </c>
      <c r="AR540">
        <v>140.76244682652501</v>
      </c>
      <c r="AS540">
        <v>129.08688137329</v>
      </c>
      <c r="AT540">
        <v>131.43122523006201</v>
      </c>
      <c r="AU540">
        <v>153.02128422338501</v>
      </c>
      <c r="AV540">
        <v>145.49037448328801</v>
      </c>
      <c r="AW540">
        <v>139.87536339424099</v>
      </c>
      <c r="AX540">
        <v>125.91757949031501</v>
      </c>
    </row>
    <row r="541" spans="1:50" x14ac:dyDescent="0.25">
      <c r="A541">
        <v>138.99713467048699</v>
      </c>
      <c r="B541">
        <v>134.10213502131799</v>
      </c>
      <c r="C541">
        <v>152.62281178715</v>
      </c>
      <c r="D541">
        <v>161.23256934838901</v>
      </c>
      <c r="E541">
        <v>147.85140822011601</v>
      </c>
      <c r="F541">
        <v>193.300954213436</v>
      </c>
      <c r="G541">
        <v>165.49184139866301</v>
      </c>
      <c r="H541">
        <v>193.687256936843</v>
      </c>
      <c r="I541">
        <v>189.60995104480699</v>
      </c>
      <c r="J541">
        <v>309.84313567987601</v>
      </c>
      <c r="K541">
        <v>188.17359004628301</v>
      </c>
      <c r="L541">
        <v>207.024776888237</v>
      </c>
      <c r="M541">
        <v>197.86769300966699</v>
      </c>
      <c r="N541">
        <v>196.646732539889</v>
      </c>
      <c r="O541">
        <v>184.368673346018</v>
      </c>
      <c r="P541">
        <v>123.72190196289201</v>
      </c>
      <c r="Q541">
        <v>218.90646364124399</v>
      </c>
      <c r="R541">
        <v>164.08680133658001</v>
      </c>
      <c r="S541">
        <v>259.02772615273199</v>
      </c>
      <c r="T541">
        <v>188.51803193692501</v>
      </c>
      <c r="U541">
        <v>164.007828662837</v>
      </c>
      <c r="V541">
        <v>155.133194236219</v>
      </c>
      <c r="W541">
        <v>204.87024983590101</v>
      </c>
      <c r="X541">
        <v>187.38079608524299</v>
      </c>
      <c r="Y541">
        <v>146.489190003196</v>
      </c>
      <c r="Z541">
        <v>188.04729733024399</v>
      </c>
      <c r="AA541">
        <v>286.21346628313</v>
      </c>
      <c r="AB541">
        <v>203.93625581414699</v>
      </c>
      <c r="AC541">
        <v>144.07784356400401</v>
      </c>
      <c r="AD541">
        <v>127.945097510934</v>
      </c>
      <c r="AE541">
        <v>136.488227736081</v>
      </c>
      <c r="AF541">
        <v>132.71692619714901</v>
      </c>
      <c r="AG541">
        <v>150.36396001898601</v>
      </c>
      <c r="AH541">
        <v>172.70106944378099</v>
      </c>
      <c r="AI541">
        <v>195.46478669563899</v>
      </c>
      <c r="AJ541">
        <v>142.30276066835401</v>
      </c>
      <c r="AK541">
        <v>124.70622704892</v>
      </c>
      <c r="AL541">
        <v>138.381394963465</v>
      </c>
      <c r="AM541">
        <v>199.47516713415101</v>
      </c>
      <c r="AN541">
        <v>134.88136651708999</v>
      </c>
      <c r="AO541">
        <v>144.05985493936601</v>
      </c>
      <c r="AP541">
        <v>137.40840194141001</v>
      </c>
      <c r="AQ541">
        <v>134.15895920796001</v>
      </c>
      <c r="AR541">
        <v>144.52633606588</v>
      </c>
      <c r="AS541">
        <v>131.774591828333</v>
      </c>
      <c r="AT541">
        <v>129.041716509998</v>
      </c>
      <c r="AU541">
        <v>148.153848180849</v>
      </c>
      <c r="AV541">
        <v>142.21169392472601</v>
      </c>
      <c r="AW541">
        <v>140.59200769327401</v>
      </c>
      <c r="AX541">
        <v>124.201921221916</v>
      </c>
    </row>
    <row r="542" spans="1:50" x14ac:dyDescent="0.25">
      <c r="A542">
        <v>139.255014326647</v>
      </c>
      <c r="B542">
        <v>132.90212572825999</v>
      </c>
      <c r="C542">
        <v>150.977716429785</v>
      </c>
      <c r="D542">
        <v>162.83602076736199</v>
      </c>
      <c r="E542">
        <v>149.02921295158299</v>
      </c>
      <c r="F542">
        <v>198.89271945350299</v>
      </c>
      <c r="G542">
        <v>167.01406515839699</v>
      </c>
      <c r="H542">
        <v>189.35847682560299</v>
      </c>
      <c r="I542">
        <v>196.62793968701001</v>
      </c>
      <c r="J542">
        <v>321.17102267803398</v>
      </c>
      <c r="K542">
        <v>190.97921686230001</v>
      </c>
      <c r="L542">
        <v>207.230538585842</v>
      </c>
      <c r="M542">
        <v>202.50661037514999</v>
      </c>
      <c r="N542">
        <v>199.59976295370299</v>
      </c>
      <c r="O542">
        <v>188.63398549748999</v>
      </c>
      <c r="P542">
        <v>125.41863717309801</v>
      </c>
      <c r="Q542">
        <v>218.31254703929699</v>
      </c>
      <c r="R542">
        <v>163.945723559691</v>
      </c>
      <c r="S542">
        <v>252.657020351916</v>
      </c>
      <c r="T542">
        <v>191.34636142898901</v>
      </c>
      <c r="U542">
        <v>162.32815204998499</v>
      </c>
      <c r="V542">
        <v>161.216018915885</v>
      </c>
      <c r="W542">
        <v>208.99771297144201</v>
      </c>
      <c r="X542">
        <v>181.453340372068</v>
      </c>
      <c r="Y542">
        <v>146.41757723611801</v>
      </c>
      <c r="Z542">
        <v>184.300864056064</v>
      </c>
      <c r="AA542">
        <v>276.22086819938102</v>
      </c>
      <c r="AB542">
        <v>204.260190327994</v>
      </c>
      <c r="AC542">
        <v>145.72111556849799</v>
      </c>
      <c r="AD542">
        <v>129.473274615398</v>
      </c>
      <c r="AE542">
        <v>139.74466985143201</v>
      </c>
      <c r="AF542">
        <v>135.067348788712</v>
      </c>
      <c r="AG542">
        <v>152.62888767126299</v>
      </c>
      <c r="AH542">
        <v>172.20354887748499</v>
      </c>
      <c r="AI542">
        <v>194.46329234072201</v>
      </c>
      <c r="AJ542">
        <v>145.20281335259401</v>
      </c>
      <c r="AK542">
        <v>122.95580899371799</v>
      </c>
      <c r="AL542">
        <v>140.49922174776501</v>
      </c>
      <c r="AM542">
        <v>205.84001233653001</v>
      </c>
      <c r="AN542">
        <v>131.93057357489499</v>
      </c>
      <c r="AO542">
        <v>145.34882563288201</v>
      </c>
      <c r="AP542">
        <v>133.93450665403799</v>
      </c>
      <c r="AQ542">
        <v>132.723451120731</v>
      </c>
      <c r="AR542">
        <v>150.64276409839201</v>
      </c>
      <c r="AS542">
        <v>131.970318936903</v>
      </c>
      <c r="AT542">
        <v>128.84779296250699</v>
      </c>
      <c r="AU542">
        <v>142.857566325031</v>
      </c>
      <c r="AV542">
        <v>140.94880296420001</v>
      </c>
      <c r="AW542">
        <v>143.22270666675101</v>
      </c>
      <c r="AX542">
        <v>125.11880223760301</v>
      </c>
    </row>
    <row r="543" spans="1:50" x14ac:dyDescent="0.25">
      <c r="A543">
        <v>139.51289398280801</v>
      </c>
      <c r="B543">
        <v>133.95699590185399</v>
      </c>
      <c r="C543">
        <v>149.666259720097</v>
      </c>
      <c r="D543">
        <v>165.40717833668899</v>
      </c>
      <c r="E543">
        <v>147.32695567416101</v>
      </c>
      <c r="F543">
        <v>205.435893918625</v>
      </c>
      <c r="G543">
        <v>169.21666579258499</v>
      </c>
      <c r="H543">
        <v>188.28547678989599</v>
      </c>
      <c r="I543">
        <v>194.24897808236099</v>
      </c>
      <c r="J543">
        <v>332.30484144640599</v>
      </c>
      <c r="K543">
        <v>191.494738138793</v>
      </c>
      <c r="L543">
        <v>203.67776009843399</v>
      </c>
      <c r="M543">
        <v>202.16389353871</v>
      </c>
      <c r="N543">
        <v>202.87452149454501</v>
      </c>
      <c r="O543">
        <v>185.250632566772</v>
      </c>
      <c r="P543">
        <v>126.092113330723</v>
      </c>
      <c r="Q543">
        <v>221.789218845504</v>
      </c>
      <c r="R543">
        <v>164.21593746162699</v>
      </c>
      <c r="S543">
        <v>243.530238757663</v>
      </c>
      <c r="T543">
        <v>190.994436703231</v>
      </c>
      <c r="U543">
        <v>158.94724832983599</v>
      </c>
      <c r="V543">
        <v>164.84910432628101</v>
      </c>
      <c r="W543">
        <v>207.379164611975</v>
      </c>
      <c r="X543">
        <v>180.51639095406699</v>
      </c>
      <c r="Y543">
        <v>144.237664525985</v>
      </c>
      <c r="Z543">
        <v>180.50143969745801</v>
      </c>
      <c r="AA543">
        <v>268.205276288253</v>
      </c>
      <c r="AB543">
        <v>205.39191545951201</v>
      </c>
      <c r="AC543">
        <v>149.295781269054</v>
      </c>
      <c r="AD543">
        <v>132.68858855617401</v>
      </c>
      <c r="AE543">
        <v>142.13837913311599</v>
      </c>
      <c r="AF543">
        <v>139.720288269538</v>
      </c>
      <c r="AG543">
        <v>154.07733106099701</v>
      </c>
      <c r="AH543">
        <v>175.89008672271899</v>
      </c>
      <c r="AI543">
        <v>191.18270910302101</v>
      </c>
      <c r="AJ543">
        <v>148.08564114703501</v>
      </c>
      <c r="AK543">
        <v>123.47800051456601</v>
      </c>
      <c r="AL543">
        <v>138.84658868858901</v>
      </c>
      <c r="AM543">
        <v>211.63336688068199</v>
      </c>
      <c r="AN543">
        <v>130.27700755707801</v>
      </c>
      <c r="AO543">
        <v>142.98355921831899</v>
      </c>
      <c r="AP543">
        <v>131.653603156635</v>
      </c>
      <c r="AQ543">
        <v>133.82494110145001</v>
      </c>
      <c r="AR543">
        <v>152.997113648294</v>
      </c>
      <c r="AS543">
        <v>132.296456474819</v>
      </c>
      <c r="AT543">
        <v>131.518584583474</v>
      </c>
      <c r="AU543">
        <v>141.19273350173199</v>
      </c>
      <c r="AV543">
        <v>136.16878214459999</v>
      </c>
      <c r="AW543">
        <v>144.51271423019401</v>
      </c>
      <c r="AX543">
        <v>126.181033829942</v>
      </c>
    </row>
    <row r="544" spans="1:50" x14ac:dyDescent="0.25">
      <c r="A544">
        <v>139.770773638968</v>
      </c>
      <c r="B544">
        <v>135.163186946792</v>
      </c>
      <c r="C544">
        <v>147.299668543092</v>
      </c>
      <c r="D544">
        <v>164.671460856506</v>
      </c>
      <c r="E544">
        <v>146.67107862824901</v>
      </c>
      <c r="F544">
        <v>213.434727480524</v>
      </c>
      <c r="G544">
        <v>171.709639579889</v>
      </c>
      <c r="H544">
        <v>189.65896268500401</v>
      </c>
      <c r="I544">
        <v>192.35003868168599</v>
      </c>
      <c r="J544">
        <v>342.74280331710099</v>
      </c>
      <c r="K544">
        <v>190.364346812278</v>
      </c>
      <c r="L544">
        <v>205.27997314322801</v>
      </c>
      <c r="M544">
        <v>206.24960575794</v>
      </c>
      <c r="N544">
        <v>205.32192118181899</v>
      </c>
      <c r="O544">
        <v>185.94395357737901</v>
      </c>
      <c r="P544">
        <v>128.145848147056</v>
      </c>
      <c r="Q544">
        <v>226.29729182084799</v>
      </c>
      <c r="R544">
        <v>164.62096704577201</v>
      </c>
      <c r="S544">
        <v>234.82518332415</v>
      </c>
      <c r="T544">
        <v>187.09338161073799</v>
      </c>
      <c r="U544">
        <v>157.72942587270401</v>
      </c>
      <c r="V544">
        <v>167.74653036000899</v>
      </c>
      <c r="W544">
        <v>211.12593519603499</v>
      </c>
      <c r="X544">
        <v>185.00576832121499</v>
      </c>
      <c r="Y544">
        <v>144.25111655204799</v>
      </c>
      <c r="Z544">
        <v>177.584263348669</v>
      </c>
      <c r="AA544">
        <v>268.277443011532</v>
      </c>
      <c r="AB544">
        <v>206.07440123859101</v>
      </c>
      <c r="AC544">
        <v>155.11843004581701</v>
      </c>
      <c r="AD544">
        <v>130.99691625442401</v>
      </c>
      <c r="AE544">
        <v>144.17763891615601</v>
      </c>
      <c r="AF544">
        <v>143.616638746598</v>
      </c>
      <c r="AG544">
        <v>152.84276047483499</v>
      </c>
      <c r="AH544">
        <v>180.61593751169801</v>
      </c>
      <c r="AI544">
        <v>189.627658082002</v>
      </c>
      <c r="AJ544">
        <v>148.20811701945101</v>
      </c>
      <c r="AK544">
        <v>125.921345875868</v>
      </c>
      <c r="AL544">
        <v>137.40326615306901</v>
      </c>
      <c r="AM544">
        <v>213.67137432343401</v>
      </c>
      <c r="AN544">
        <v>131.31333067987501</v>
      </c>
      <c r="AO544">
        <v>145.08423209131101</v>
      </c>
      <c r="AP544">
        <v>133.575907963068</v>
      </c>
      <c r="AQ544">
        <v>133.962014107497</v>
      </c>
      <c r="AR544">
        <v>152.52329356790801</v>
      </c>
      <c r="AS544">
        <v>131.467483147141</v>
      </c>
      <c r="AT544">
        <v>133.93505471163499</v>
      </c>
      <c r="AU544">
        <v>141.14219329111901</v>
      </c>
      <c r="AV544">
        <v>139.27916150229299</v>
      </c>
      <c r="AW544">
        <v>144.70493557658699</v>
      </c>
      <c r="AX544">
        <v>128.03404351578999</v>
      </c>
    </row>
    <row r="545" spans="1:50" x14ac:dyDescent="0.25">
      <c r="A545">
        <v>140.02865329512801</v>
      </c>
      <c r="B545">
        <v>139.48883990553401</v>
      </c>
      <c r="C545">
        <v>143.67193699756601</v>
      </c>
      <c r="D545">
        <v>166.89831857602601</v>
      </c>
      <c r="E545">
        <v>146.072235543803</v>
      </c>
      <c r="F545">
        <v>218.354056082558</v>
      </c>
      <c r="G545">
        <v>171.63947015500699</v>
      </c>
      <c r="H545">
        <v>190.96118260569801</v>
      </c>
      <c r="I545">
        <v>189.50415562776999</v>
      </c>
      <c r="J545">
        <v>349.18212673186201</v>
      </c>
      <c r="K545">
        <v>188.048735496391</v>
      </c>
      <c r="L545">
        <v>203.64694136232899</v>
      </c>
      <c r="M545">
        <v>207.78448241970801</v>
      </c>
      <c r="N545">
        <v>206.78741969564101</v>
      </c>
      <c r="O545">
        <v>185.46235927492199</v>
      </c>
      <c r="P545">
        <v>131.393366865731</v>
      </c>
      <c r="Q545">
        <v>226.98252266880601</v>
      </c>
      <c r="R545">
        <v>166.15513162402499</v>
      </c>
      <c r="S545">
        <v>228.86054019673699</v>
      </c>
      <c r="T545">
        <v>184.59144389758299</v>
      </c>
      <c r="U545">
        <v>157.99053085148299</v>
      </c>
      <c r="V545">
        <v>173.49388223218301</v>
      </c>
      <c r="W545">
        <v>215.90991080183801</v>
      </c>
      <c r="X545">
        <v>185.64617868985701</v>
      </c>
      <c r="Y545">
        <v>144.440364433382</v>
      </c>
      <c r="Z545">
        <v>173.939952193442</v>
      </c>
      <c r="AA545">
        <v>268.04044069746499</v>
      </c>
      <c r="AB545">
        <v>208.00749896201501</v>
      </c>
      <c r="AC545">
        <v>155.727835682109</v>
      </c>
      <c r="AD545">
        <v>131.06025573758501</v>
      </c>
      <c r="AE545">
        <v>144.175768933071</v>
      </c>
      <c r="AF545">
        <v>144.595050928989</v>
      </c>
      <c r="AG545">
        <v>153.19923276517699</v>
      </c>
      <c r="AH545">
        <v>183.76051646720899</v>
      </c>
      <c r="AI545">
        <v>184.62314955426601</v>
      </c>
      <c r="AJ545">
        <v>146.56476763610499</v>
      </c>
      <c r="AK545">
        <v>126.505246885245</v>
      </c>
      <c r="AL545">
        <v>137.93028153914599</v>
      </c>
      <c r="AM545">
        <v>220.09032959288601</v>
      </c>
      <c r="AN545">
        <v>131.11956284328201</v>
      </c>
      <c r="AO545">
        <v>145.284532946864</v>
      </c>
      <c r="AP545">
        <v>132.46250856095099</v>
      </c>
      <c r="AQ545">
        <v>136.254269115542</v>
      </c>
      <c r="AR545">
        <v>150.48463388505601</v>
      </c>
      <c r="AS545">
        <v>128.93473170625199</v>
      </c>
      <c r="AT545">
        <v>138.41497040838101</v>
      </c>
      <c r="AU545">
        <v>140.95787706164</v>
      </c>
      <c r="AV545">
        <v>138.72776818429901</v>
      </c>
      <c r="AW545">
        <v>146.36235043400399</v>
      </c>
      <c r="AX545">
        <v>129.441578539993</v>
      </c>
    </row>
    <row r="546" spans="1:50" x14ac:dyDescent="0.25">
      <c r="A546">
        <v>140.28653295128899</v>
      </c>
      <c r="B546">
        <v>138.63608029669999</v>
      </c>
      <c r="C546">
        <v>141.23561420152001</v>
      </c>
      <c r="D546">
        <v>167.98779856090701</v>
      </c>
      <c r="E546">
        <v>142.08746131506399</v>
      </c>
      <c r="F546">
        <v>220.03956045742001</v>
      </c>
      <c r="G546">
        <v>172.140094394361</v>
      </c>
      <c r="H546">
        <v>190.92581270538099</v>
      </c>
      <c r="I546">
        <v>187.28302913807599</v>
      </c>
      <c r="J546">
        <v>354.26422766262101</v>
      </c>
      <c r="K546">
        <v>187.98832211462801</v>
      </c>
      <c r="L546">
        <v>203.30598232580999</v>
      </c>
      <c r="M546">
        <v>206.70220696336699</v>
      </c>
      <c r="N546">
        <v>202.90297419716799</v>
      </c>
      <c r="O546">
        <v>184.58699908110901</v>
      </c>
      <c r="P546">
        <v>133.453746059829</v>
      </c>
      <c r="Q546">
        <v>232.641648082763</v>
      </c>
      <c r="R546">
        <v>167.42685069615499</v>
      </c>
      <c r="S546">
        <v>218.35836837854501</v>
      </c>
      <c r="T546">
        <v>184.382536971972</v>
      </c>
      <c r="U546">
        <v>158.02239527834899</v>
      </c>
      <c r="V546">
        <v>176.99524299063299</v>
      </c>
      <c r="W546">
        <v>215.95235442492901</v>
      </c>
      <c r="X546">
        <v>186.84003373509299</v>
      </c>
      <c r="Y546">
        <v>145.56190169701401</v>
      </c>
      <c r="Z546">
        <v>174.2601360214</v>
      </c>
      <c r="AA546">
        <v>263.16991600646003</v>
      </c>
      <c r="AB546">
        <v>210.02532608944301</v>
      </c>
      <c r="AC546">
        <v>155.310438105359</v>
      </c>
      <c r="AD546">
        <v>132.02003499153801</v>
      </c>
      <c r="AE546">
        <v>143.485808797213</v>
      </c>
      <c r="AF546">
        <v>142.86792167788701</v>
      </c>
      <c r="AG546">
        <v>153.275410449189</v>
      </c>
      <c r="AH546">
        <v>189.336769503223</v>
      </c>
      <c r="AI546">
        <v>183.22221935086901</v>
      </c>
      <c r="AJ546">
        <v>145.76278616224101</v>
      </c>
      <c r="AK546">
        <v>127.698501813191</v>
      </c>
      <c r="AL546">
        <v>141.08830878538399</v>
      </c>
      <c r="AM546">
        <v>223.95509030398901</v>
      </c>
      <c r="AN546">
        <v>130.991333978916</v>
      </c>
      <c r="AO546">
        <v>147.34876781511201</v>
      </c>
      <c r="AP546">
        <v>133.94294358106799</v>
      </c>
      <c r="AQ546">
        <v>138.11390866882999</v>
      </c>
      <c r="AR546">
        <v>148.79674407892901</v>
      </c>
      <c r="AS546">
        <v>126.74120466229201</v>
      </c>
      <c r="AT546">
        <v>144.87296542454601</v>
      </c>
      <c r="AU546">
        <v>140.40417970846099</v>
      </c>
      <c r="AV546">
        <v>140.711950678476</v>
      </c>
      <c r="AW546">
        <v>145.54988569721399</v>
      </c>
      <c r="AX546">
        <v>129.84124326344499</v>
      </c>
    </row>
    <row r="547" spans="1:50" x14ac:dyDescent="0.25">
      <c r="A547">
        <v>140.544412607449</v>
      </c>
      <c r="B547">
        <v>135.256569750539</v>
      </c>
      <c r="C547">
        <v>140.38349111579399</v>
      </c>
      <c r="D547">
        <v>168.881045980218</v>
      </c>
      <c r="E547">
        <v>141.222893521727</v>
      </c>
      <c r="F547">
        <v>222.63765905046901</v>
      </c>
      <c r="G547">
        <v>172.13971084335299</v>
      </c>
      <c r="H547">
        <v>189.948182710449</v>
      </c>
      <c r="I547">
        <v>189.28192438316</v>
      </c>
      <c r="J547">
        <v>359.434370526659</v>
      </c>
      <c r="K547">
        <v>187.77389922828701</v>
      </c>
      <c r="L547">
        <v>205.204030657521</v>
      </c>
      <c r="M547">
        <v>206.59982187149799</v>
      </c>
      <c r="N547">
        <v>202.471789052931</v>
      </c>
      <c r="O547">
        <v>187.23704405805901</v>
      </c>
      <c r="P547">
        <v>136.23167101297099</v>
      </c>
      <c r="Q547">
        <v>223.091853182059</v>
      </c>
      <c r="R547">
        <v>167.24049247868101</v>
      </c>
      <c r="S547">
        <v>212.46747550203401</v>
      </c>
      <c r="T547">
        <v>182.53918098824499</v>
      </c>
      <c r="U547">
        <v>155.682095184312</v>
      </c>
      <c r="V547">
        <v>181.635407019111</v>
      </c>
      <c r="W547">
        <v>215.70810117863999</v>
      </c>
      <c r="X547">
        <v>186.84563768414199</v>
      </c>
      <c r="Y547">
        <v>147.01103198107899</v>
      </c>
      <c r="Z547">
        <v>173.21247655544599</v>
      </c>
      <c r="AA547">
        <v>252.61159141876001</v>
      </c>
      <c r="AB547">
        <v>209.99034830321901</v>
      </c>
      <c r="AC547">
        <v>157.18092792414001</v>
      </c>
      <c r="AD547">
        <v>131.05397503831901</v>
      </c>
      <c r="AE547">
        <v>143.56042700271601</v>
      </c>
      <c r="AF547">
        <v>141.70034582103301</v>
      </c>
      <c r="AG547">
        <v>153.25976639698499</v>
      </c>
      <c r="AH547">
        <v>191.19326455111599</v>
      </c>
      <c r="AI547">
        <v>181.13647762185099</v>
      </c>
      <c r="AJ547">
        <v>142.69191783157399</v>
      </c>
      <c r="AK547">
        <v>128.83535143722199</v>
      </c>
      <c r="AL547">
        <v>141.413959775976</v>
      </c>
      <c r="AM547">
        <v>227.683942452065</v>
      </c>
      <c r="AN547">
        <v>132.660588198065</v>
      </c>
      <c r="AO547">
        <v>149.02627132717501</v>
      </c>
      <c r="AP547">
        <v>137.81083373332899</v>
      </c>
      <c r="AQ547">
        <v>133.61272227599099</v>
      </c>
      <c r="AR547">
        <v>146.91058778773001</v>
      </c>
      <c r="AS547">
        <v>125.988215203089</v>
      </c>
      <c r="AT547">
        <v>141.40403902069099</v>
      </c>
      <c r="AU547">
        <v>139.25459991386199</v>
      </c>
      <c r="AV547">
        <v>145.82517353653</v>
      </c>
      <c r="AW547">
        <v>144.003302161888</v>
      </c>
      <c r="AX547">
        <v>130.745558494459</v>
      </c>
    </row>
    <row r="548" spans="1:50" x14ac:dyDescent="0.25">
      <c r="A548">
        <v>140.80229226361001</v>
      </c>
      <c r="B548">
        <v>134.540730647868</v>
      </c>
      <c r="C548">
        <v>140.29243616017499</v>
      </c>
      <c r="D548">
        <v>168.37727823057099</v>
      </c>
      <c r="E548">
        <v>143.866303436425</v>
      </c>
      <c r="F548">
        <v>223.946111289345</v>
      </c>
      <c r="G548">
        <v>170.210623522259</v>
      </c>
      <c r="H548">
        <v>190.268345765596</v>
      </c>
      <c r="I548">
        <v>192.396912436777</v>
      </c>
      <c r="J548">
        <v>358.08179793218898</v>
      </c>
      <c r="K548">
        <v>186.96163975585699</v>
      </c>
      <c r="L548">
        <v>205.012399379172</v>
      </c>
      <c r="M548">
        <v>207.60551453288801</v>
      </c>
      <c r="N548">
        <v>201.276271845894</v>
      </c>
      <c r="O548">
        <v>186.874752578189</v>
      </c>
      <c r="P548">
        <v>137.30162535634</v>
      </c>
      <c r="Q548">
        <v>221.94055008210401</v>
      </c>
      <c r="R548">
        <v>166.16347027184801</v>
      </c>
      <c r="S548">
        <v>209.520333550061</v>
      </c>
      <c r="T548">
        <v>183.856498666135</v>
      </c>
      <c r="U548">
        <v>152.798276185985</v>
      </c>
      <c r="V548">
        <v>182.395205205526</v>
      </c>
      <c r="W548">
        <v>212.33723207385</v>
      </c>
      <c r="X548">
        <v>183.70269221685101</v>
      </c>
      <c r="Y548">
        <v>147.07473916530299</v>
      </c>
      <c r="Z548">
        <v>171.58745314525299</v>
      </c>
      <c r="AA548">
        <v>246.11643309932299</v>
      </c>
      <c r="AB548">
        <v>212.29723527579699</v>
      </c>
      <c r="AC548">
        <v>156.38770884825999</v>
      </c>
      <c r="AD548">
        <v>134.66081776770801</v>
      </c>
      <c r="AE548">
        <v>142.905517983377</v>
      </c>
      <c r="AF548">
        <v>141.71559892085301</v>
      </c>
      <c r="AG548">
        <v>155.29949608073699</v>
      </c>
      <c r="AH548">
        <v>190.16879986740599</v>
      </c>
      <c r="AI548">
        <v>175.931452236155</v>
      </c>
      <c r="AJ548">
        <v>144.02788137222299</v>
      </c>
      <c r="AK548">
        <v>128.170369875603</v>
      </c>
      <c r="AL548">
        <v>139.917185271134</v>
      </c>
      <c r="AM548">
        <v>227.399336857451</v>
      </c>
      <c r="AN548">
        <v>134.91284352388001</v>
      </c>
      <c r="AO548">
        <v>148.20890737291299</v>
      </c>
      <c r="AP548">
        <v>138.74662604676001</v>
      </c>
      <c r="AQ548">
        <v>134.59663580862301</v>
      </c>
      <c r="AR548">
        <v>147.68738795844999</v>
      </c>
      <c r="AS548">
        <v>127.65768601195001</v>
      </c>
      <c r="AT548">
        <v>139.06331903272999</v>
      </c>
      <c r="AU548">
        <v>141.09431248829901</v>
      </c>
      <c r="AV548">
        <v>148.65282420224801</v>
      </c>
      <c r="AW548">
        <v>144.12152174333499</v>
      </c>
      <c r="AX548">
        <v>130.60484596828601</v>
      </c>
    </row>
    <row r="549" spans="1:50" x14ac:dyDescent="0.25">
      <c r="A549">
        <v>141.06017191977</v>
      </c>
      <c r="B549">
        <v>131.78561654951801</v>
      </c>
      <c r="C549">
        <v>140.65765093499701</v>
      </c>
      <c r="D549">
        <v>166.45980964397901</v>
      </c>
      <c r="E549">
        <v>145.573068639783</v>
      </c>
      <c r="F549">
        <v>223.824782823476</v>
      </c>
      <c r="G549">
        <v>171.713268939133</v>
      </c>
      <c r="H549">
        <v>194.149431229052</v>
      </c>
      <c r="I549">
        <v>192.64218333826901</v>
      </c>
      <c r="J549">
        <v>354.47863615546601</v>
      </c>
      <c r="K549">
        <v>187.84560422786299</v>
      </c>
      <c r="L549">
        <v>208.94166403143001</v>
      </c>
      <c r="M549">
        <v>207.74750725890101</v>
      </c>
      <c r="N549">
        <v>200.45245206205101</v>
      </c>
      <c r="O549">
        <v>188.82553848826799</v>
      </c>
      <c r="P549">
        <v>138.31117398657599</v>
      </c>
      <c r="Q549">
        <v>217.34510530277799</v>
      </c>
      <c r="R549">
        <v>163.97681451680899</v>
      </c>
      <c r="S549">
        <v>209.77529524422599</v>
      </c>
      <c r="T549">
        <v>180.798391763815</v>
      </c>
      <c r="U549">
        <v>153.213422937524</v>
      </c>
      <c r="V549">
        <v>184.02000607410201</v>
      </c>
      <c r="W549">
        <v>209.64398693750201</v>
      </c>
      <c r="X549">
        <v>183.97253134755101</v>
      </c>
      <c r="Y549">
        <v>149.61695899449001</v>
      </c>
      <c r="Z549">
        <v>173.48893341656199</v>
      </c>
      <c r="AA549">
        <v>241.513610494186</v>
      </c>
      <c r="AB549">
        <v>215.95412588715001</v>
      </c>
      <c r="AC549">
        <v>157.12549859471599</v>
      </c>
      <c r="AD549">
        <v>138.42257383237899</v>
      </c>
      <c r="AE549">
        <v>143.952078245293</v>
      </c>
      <c r="AF549">
        <v>140.22519565534699</v>
      </c>
      <c r="AG549">
        <v>159.87397751556901</v>
      </c>
      <c r="AH549">
        <v>193.497834383846</v>
      </c>
      <c r="AI549">
        <v>174.75174036461499</v>
      </c>
      <c r="AJ549">
        <v>144.05942604288501</v>
      </c>
      <c r="AK549">
        <v>128.25578698558201</v>
      </c>
      <c r="AL549">
        <v>142.55345140981399</v>
      </c>
      <c r="AM549">
        <v>226.37509868034999</v>
      </c>
      <c r="AN549">
        <v>131.57094528711701</v>
      </c>
      <c r="AO549">
        <v>148.94335885837401</v>
      </c>
      <c r="AP549">
        <v>138.03773347666399</v>
      </c>
      <c r="AQ549">
        <v>130.951058358908</v>
      </c>
      <c r="AR549">
        <v>148.097556878342</v>
      </c>
      <c r="AS549">
        <v>130.071469738399</v>
      </c>
      <c r="AT549">
        <v>137.864502636986</v>
      </c>
      <c r="AU549">
        <v>146.023947812187</v>
      </c>
      <c r="AV549">
        <v>147.104806085555</v>
      </c>
      <c r="AW549">
        <v>145.10927914753799</v>
      </c>
      <c r="AX549">
        <v>129.428908062593</v>
      </c>
    </row>
    <row r="550" spans="1:50" x14ac:dyDescent="0.25">
      <c r="A550">
        <v>141.31805157593101</v>
      </c>
      <c r="B550">
        <v>131.229999007955</v>
      </c>
      <c r="C550">
        <v>139.67111490177001</v>
      </c>
      <c r="D550">
        <v>162.83326903037801</v>
      </c>
      <c r="E550">
        <v>150.834293351051</v>
      </c>
      <c r="F550">
        <v>225.417731012216</v>
      </c>
      <c r="G550">
        <v>169.433332406951</v>
      </c>
      <c r="H550">
        <v>194.74573077186199</v>
      </c>
      <c r="I550">
        <v>195.22985495643599</v>
      </c>
      <c r="J550">
        <v>348.05459566050598</v>
      </c>
      <c r="K550">
        <v>188.941814019068</v>
      </c>
      <c r="L550">
        <v>212.83578788615</v>
      </c>
      <c r="M550">
        <v>204.747671180195</v>
      </c>
      <c r="N550">
        <v>200.87492010571401</v>
      </c>
      <c r="O550">
        <v>187.027418742935</v>
      </c>
      <c r="P550">
        <v>137.224276440241</v>
      </c>
      <c r="Q550">
        <v>212.693809340814</v>
      </c>
      <c r="R550">
        <v>164.67135106123101</v>
      </c>
      <c r="S550">
        <v>211.69398763858101</v>
      </c>
      <c r="T550">
        <v>180.09477143300299</v>
      </c>
      <c r="U550">
        <v>149.24610833933801</v>
      </c>
      <c r="V550">
        <v>184.867305599872</v>
      </c>
      <c r="W550">
        <v>205.62351233261299</v>
      </c>
      <c r="X550">
        <v>185.704852863121</v>
      </c>
      <c r="Y550">
        <v>148.76269629838299</v>
      </c>
      <c r="Z550">
        <v>171.43089345776099</v>
      </c>
      <c r="AA550">
        <v>241.116621406706</v>
      </c>
      <c r="AB550">
        <v>219.29122639112401</v>
      </c>
      <c r="AC550">
        <v>156.78566507753499</v>
      </c>
      <c r="AD550">
        <v>141.23762879753701</v>
      </c>
      <c r="AE550">
        <v>146.690971743327</v>
      </c>
      <c r="AF550">
        <v>140.32207229087001</v>
      </c>
      <c r="AG550">
        <v>162.50028155157199</v>
      </c>
      <c r="AH550">
        <v>194.382714461923</v>
      </c>
      <c r="AI550">
        <v>171.21311446079699</v>
      </c>
      <c r="AJ550">
        <v>141.20842862611099</v>
      </c>
      <c r="AK550">
        <v>130.72174320699099</v>
      </c>
      <c r="AL550">
        <v>142.251549720512</v>
      </c>
      <c r="AM550">
        <v>227.27285376704501</v>
      </c>
      <c r="AN550">
        <v>132.44204754824</v>
      </c>
      <c r="AO550">
        <v>150.99960135771801</v>
      </c>
      <c r="AP550">
        <v>139.38803598649599</v>
      </c>
      <c r="AQ550">
        <v>128.69920794996401</v>
      </c>
      <c r="AR550">
        <v>148.16426772558401</v>
      </c>
      <c r="AS550">
        <v>130.60242945294601</v>
      </c>
      <c r="AT550">
        <v>135.50233235642801</v>
      </c>
      <c r="AU550">
        <v>151.365125975307</v>
      </c>
      <c r="AV550">
        <v>148.63328504594401</v>
      </c>
      <c r="AW550">
        <v>145.439258314022</v>
      </c>
      <c r="AX550">
        <v>129.29024015622201</v>
      </c>
    </row>
    <row r="551" spans="1:50" x14ac:dyDescent="0.25">
      <c r="A551">
        <v>141.57593123209099</v>
      </c>
      <c r="B551">
        <v>131.32893051337101</v>
      </c>
      <c r="C551">
        <v>139.40227686654299</v>
      </c>
      <c r="D551">
        <v>160.823760119338</v>
      </c>
      <c r="E551">
        <v>152.35069449292001</v>
      </c>
      <c r="F551">
        <v>225.35208929719499</v>
      </c>
      <c r="G551">
        <v>170.53888310810299</v>
      </c>
      <c r="H551">
        <v>198.58275523957099</v>
      </c>
      <c r="I551">
        <v>198.02975923697699</v>
      </c>
      <c r="J551">
        <v>340.56694151269897</v>
      </c>
      <c r="K551">
        <v>191.74483504665301</v>
      </c>
      <c r="L551">
        <v>215.18020175674999</v>
      </c>
      <c r="M551">
        <v>207.07184022528099</v>
      </c>
      <c r="N551">
        <v>197.641297448751</v>
      </c>
      <c r="O551">
        <v>187.73872826140101</v>
      </c>
      <c r="P551">
        <v>136.357208965425</v>
      </c>
      <c r="Q551">
        <v>212.918517886026</v>
      </c>
      <c r="R551">
        <v>164.948048373657</v>
      </c>
      <c r="S551">
        <v>207.83126857819599</v>
      </c>
      <c r="T551">
        <v>180.45370165351201</v>
      </c>
      <c r="U551">
        <v>150.40423888359999</v>
      </c>
      <c r="V551">
        <v>185.51003084892301</v>
      </c>
      <c r="W551">
        <v>209.573743549277</v>
      </c>
      <c r="X551">
        <v>185.57283064344401</v>
      </c>
      <c r="Y551">
        <v>147.783941703907</v>
      </c>
      <c r="Z551">
        <v>173.185272480827</v>
      </c>
      <c r="AA551">
        <v>242.75843777808399</v>
      </c>
      <c r="AB551">
        <v>219.24748348191201</v>
      </c>
      <c r="AC551">
        <v>156.11097494914</v>
      </c>
      <c r="AD551">
        <v>144.186973652879</v>
      </c>
      <c r="AE551">
        <v>144.320334450302</v>
      </c>
      <c r="AF551">
        <v>141.148010606817</v>
      </c>
      <c r="AG551">
        <v>164.72495334478299</v>
      </c>
      <c r="AH551">
        <v>195.859190915531</v>
      </c>
      <c r="AI551">
        <v>163.909428787537</v>
      </c>
      <c r="AJ551">
        <v>140.28804104952701</v>
      </c>
      <c r="AK551">
        <v>131.08647119337701</v>
      </c>
      <c r="AL551">
        <v>144.09654354362601</v>
      </c>
      <c r="AM551">
        <v>228.806768227784</v>
      </c>
      <c r="AN551">
        <v>131.64598664290199</v>
      </c>
      <c r="AO551">
        <v>154.96673737552601</v>
      </c>
      <c r="AP551">
        <v>139.774338306847</v>
      </c>
      <c r="AQ551">
        <v>129.09562562316</v>
      </c>
      <c r="AR551">
        <v>149.46194165410901</v>
      </c>
      <c r="AS551">
        <v>133.04142867687801</v>
      </c>
      <c r="AT551">
        <v>131.41027963415999</v>
      </c>
      <c r="AU551">
        <v>158.88970952014901</v>
      </c>
      <c r="AV551">
        <v>149.82421205763299</v>
      </c>
      <c r="AW551">
        <v>146.251630885921</v>
      </c>
      <c r="AX551">
        <v>126.50546366247499</v>
      </c>
    </row>
    <row r="552" spans="1:50" x14ac:dyDescent="0.25">
      <c r="A552">
        <v>141.833810888252</v>
      </c>
      <c r="B552">
        <v>132.85552422924599</v>
      </c>
      <c r="C552">
        <v>139.64318648890901</v>
      </c>
      <c r="D552">
        <v>161.575916759411</v>
      </c>
      <c r="E552">
        <v>153.33934208453701</v>
      </c>
      <c r="F552">
        <v>224.09481238494899</v>
      </c>
      <c r="G552">
        <v>173.68416415982099</v>
      </c>
      <c r="H552">
        <v>196.07145255174601</v>
      </c>
      <c r="I552">
        <v>202.453914733028</v>
      </c>
      <c r="J552">
        <v>333.68322217305899</v>
      </c>
      <c r="K552">
        <v>196.43678157579001</v>
      </c>
      <c r="L552">
        <v>219.163554030114</v>
      </c>
      <c r="M552">
        <v>207.655814195038</v>
      </c>
      <c r="N552">
        <v>198.36093966801599</v>
      </c>
      <c r="O552">
        <v>185.84212294321901</v>
      </c>
      <c r="P552">
        <v>135.01689118981901</v>
      </c>
      <c r="Q552">
        <v>212.553584419457</v>
      </c>
      <c r="R552">
        <v>167.62314615019099</v>
      </c>
      <c r="S552">
        <v>202.11890447035299</v>
      </c>
      <c r="T552">
        <v>184.088965657156</v>
      </c>
      <c r="U552">
        <v>150.42067893150301</v>
      </c>
      <c r="V552">
        <v>185.122551043192</v>
      </c>
      <c r="W552">
        <v>209.66182531016099</v>
      </c>
      <c r="X552">
        <v>185.62261563867699</v>
      </c>
      <c r="Y552">
        <v>149.144484241264</v>
      </c>
      <c r="Z552">
        <v>172.44226191751599</v>
      </c>
      <c r="AA552">
        <v>240.75786064014699</v>
      </c>
      <c r="AB552">
        <v>220.717638675215</v>
      </c>
      <c r="AC552">
        <v>155.38227780485201</v>
      </c>
      <c r="AD552">
        <v>143.140621879712</v>
      </c>
      <c r="AE552">
        <v>142.80308483991499</v>
      </c>
      <c r="AF552">
        <v>138.72709516788399</v>
      </c>
      <c r="AG552">
        <v>166.143638602186</v>
      </c>
      <c r="AH552">
        <v>197.77684262589</v>
      </c>
      <c r="AI552">
        <v>161.85234804445</v>
      </c>
      <c r="AJ552">
        <v>138.90921609442501</v>
      </c>
      <c r="AK552">
        <v>132.53394909891401</v>
      </c>
      <c r="AL552">
        <v>148.31807881588699</v>
      </c>
      <c r="AM552">
        <v>228.230946800612</v>
      </c>
      <c r="AN552">
        <v>126.366255681792</v>
      </c>
      <c r="AO552">
        <v>154.41749514940801</v>
      </c>
      <c r="AP552">
        <v>140.95155358194</v>
      </c>
      <c r="AQ552">
        <v>127.595888396985</v>
      </c>
      <c r="AR552">
        <v>152.714353502081</v>
      </c>
      <c r="AS552">
        <v>130.17617675020401</v>
      </c>
      <c r="AT552">
        <v>130.45938911419501</v>
      </c>
      <c r="AU552">
        <v>165.05014612789799</v>
      </c>
      <c r="AV552">
        <v>147.440388795747</v>
      </c>
      <c r="AW552">
        <v>148.14676251014001</v>
      </c>
      <c r="AX552">
        <v>125.064599031068</v>
      </c>
    </row>
    <row r="553" spans="1:50" x14ac:dyDescent="0.25">
      <c r="A553">
        <v>142.09169054441199</v>
      </c>
      <c r="B553">
        <v>137.46498856815001</v>
      </c>
      <c r="C553">
        <v>139.00627086709301</v>
      </c>
      <c r="D553">
        <v>163.89502094036101</v>
      </c>
      <c r="E553">
        <v>156.972942423002</v>
      </c>
      <c r="F553">
        <v>222.001421028518</v>
      </c>
      <c r="G553">
        <v>177.42603842567399</v>
      </c>
      <c r="H553">
        <v>192.202653132048</v>
      </c>
      <c r="I553">
        <v>205.21762469688099</v>
      </c>
      <c r="J553">
        <v>326.01517897463702</v>
      </c>
      <c r="K553">
        <v>198.37753362441799</v>
      </c>
      <c r="L553">
        <v>215.37292723826101</v>
      </c>
      <c r="M553">
        <v>208.58922314882099</v>
      </c>
      <c r="N553">
        <v>198.591824372172</v>
      </c>
      <c r="O553">
        <v>186.163057939482</v>
      </c>
      <c r="P553">
        <v>134.60105452338701</v>
      </c>
      <c r="Q553">
        <v>214.371684106034</v>
      </c>
      <c r="R553">
        <v>166.55281056493999</v>
      </c>
      <c r="S553">
        <v>197.942831651381</v>
      </c>
      <c r="T553">
        <v>189.349305427367</v>
      </c>
      <c r="U553">
        <v>152.56136209398099</v>
      </c>
      <c r="V553">
        <v>181.819130282207</v>
      </c>
      <c r="W553">
        <v>214.06567150955399</v>
      </c>
      <c r="X553">
        <v>185.137521628462</v>
      </c>
      <c r="Y553">
        <v>151.21393824692601</v>
      </c>
      <c r="Z553">
        <v>171.88343383637101</v>
      </c>
      <c r="AA553">
        <v>239.22331358205901</v>
      </c>
      <c r="AB553">
        <v>224.21794569272399</v>
      </c>
      <c r="AC553">
        <v>155.79155244251001</v>
      </c>
      <c r="AD553">
        <v>141.674257815978</v>
      </c>
      <c r="AE553">
        <v>144.23240649333201</v>
      </c>
      <c r="AF553">
        <v>137.13899741293201</v>
      </c>
      <c r="AG553">
        <v>167.072775815542</v>
      </c>
      <c r="AH553">
        <v>195.949111944907</v>
      </c>
      <c r="AI553">
        <v>159.29140090296201</v>
      </c>
      <c r="AJ553">
        <v>138.04522964267801</v>
      </c>
      <c r="AK553">
        <v>131.965209321424</v>
      </c>
      <c r="AL553">
        <v>148.028283767494</v>
      </c>
      <c r="AM553">
        <v>228.59790429441901</v>
      </c>
      <c r="AN553">
        <v>123.095058016276</v>
      </c>
      <c r="AO553">
        <v>158.369680179612</v>
      </c>
      <c r="AP553">
        <v>140.90736565057099</v>
      </c>
      <c r="AQ553">
        <v>126.816825198373</v>
      </c>
      <c r="AR553">
        <v>153.68580117147499</v>
      </c>
      <c r="AS553">
        <v>124.62819310096501</v>
      </c>
      <c r="AT553">
        <v>128.86366362722299</v>
      </c>
      <c r="AU553">
        <v>168.954880153999</v>
      </c>
      <c r="AV553">
        <v>145.43764175370001</v>
      </c>
      <c r="AW553">
        <v>150.407594756002</v>
      </c>
      <c r="AX553">
        <v>124.22434756064899</v>
      </c>
    </row>
    <row r="554" spans="1:50" x14ac:dyDescent="0.25">
      <c r="A554">
        <v>142.349570200573</v>
      </c>
      <c r="B554">
        <v>140.45238859566999</v>
      </c>
      <c r="C554">
        <v>140.74390354034</v>
      </c>
      <c r="D554">
        <v>166.494834390438</v>
      </c>
      <c r="E554">
        <v>158.01976009555199</v>
      </c>
      <c r="F554">
        <v>218.14671925083499</v>
      </c>
      <c r="G554">
        <v>183.91010870853</v>
      </c>
      <c r="H554">
        <v>188.49998751120799</v>
      </c>
      <c r="I554">
        <v>209.76565566955</v>
      </c>
      <c r="J554">
        <v>322.07790130575398</v>
      </c>
      <c r="K554">
        <v>197.64455507155299</v>
      </c>
      <c r="L554">
        <v>211.31786127563299</v>
      </c>
      <c r="M554">
        <v>213.70589069870101</v>
      </c>
      <c r="N554">
        <v>196.90717645440401</v>
      </c>
      <c r="O554">
        <v>188.27703824299601</v>
      </c>
      <c r="P554">
        <v>137.99691300806299</v>
      </c>
      <c r="Q554">
        <v>214.004632792282</v>
      </c>
      <c r="R554">
        <v>166.28322126749001</v>
      </c>
      <c r="S554">
        <v>197.33593773113401</v>
      </c>
      <c r="T554">
        <v>193.185826770727</v>
      </c>
      <c r="U554">
        <v>153.33458325418701</v>
      </c>
      <c r="V554">
        <v>181.43945856280001</v>
      </c>
      <c r="W554">
        <v>215.915767649402</v>
      </c>
      <c r="X554">
        <v>186.18201266093499</v>
      </c>
      <c r="Y554">
        <v>155.191774197911</v>
      </c>
      <c r="Z554">
        <v>172.65286057689701</v>
      </c>
      <c r="AA554">
        <v>234.52420244911301</v>
      </c>
      <c r="AB554">
        <v>227.79358086686301</v>
      </c>
      <c r="AC554">
        <v>157.70802054133901</v>
      </c>
      <c r="AD554">
        <v>140.96251579169899</v>
      </c>
      <c r="AE554">
        <v>143.086735014243</v>
      </c>
      <c r="AF554">
        <v>134.34577684484799</v>
      </c>
      <c r="AG554">
        <v>166.249637602207</v>
      </c>
      <c r="AH554">
        <v>195.926188746739</v>
      </c>
      <c r="AI554">
        <v>157.091697618691</v>
      </c>
      <c r="AJ554">
        <v>140.51896853367299</v>
      </c>
      <c r="AK554">
        <v>134.512973392448</v>
      </c>
      <c r="AL554">
        <v>147.806314407408</v>
      </c>
      <c r="AM554">
        <v>232.96749278943301</v>
      </c>
      <c r="AN554">
        <v>124.250546005763</v>
      </c>
      <c r="AO554">
        <v>156.61684751132799</v>
      </c>
      <c r="AP554">
        <v>141.124864042128</v>
      </c>
      <c r="AQ554">
        <v>127.30847515767999</v>
      </c>
      <c r="AR554">
        <v>153.62317227719899</v>
      </c>
      <c r="AS554">
        <v>122.05563728948</v>
      </c>
      <c r="AT554">
        <v>128.55649369872401</v>
      </c>
      <c r="AU554">
        <v>176.78942965194801</v>
      </c>
      <c r="AV554">
        <v>143.31585587941601</v>
      </c>
      <c r="AW554">
        <v>154.78218696294201</v>
      </c>
      <c r="AX554">
        <v>125.83374508089901</v>
      </c>
    </row>
    <row r="555" spans="1:50" x14ac:dyDescent="0.25">
      <c r="A555">
        <v>142.60744985673301</v>
      </c>
      <c r="B555">
        <v>145.869600837636</v>
      </c>
      <c r="C555">
        <v>144.084201936639</v>
      </c>
      <c r="D555">
        <v>168.488865755484</v>
      </c>
      <c r="E555">
        <v>159.16756447192799</v>
      </c>
      <c r="F555">
        <v>215.597996857623</v>
      </c>
      <c r="G555">
        <v>188.503327757379</v>
      </c>
      <c r="H555">
        <v>186.03889463425401</v>
      </c>
      <c r="I555">
        <v>212.388710780135</v>
      </c>
      <c r="J555">
        <v>320.228580380702</v>
      </c>
      <c r="K555">
        <v>195.61802007403699</v>
      </c>
      <c r="L555">
        <v>214.29431550189599</v>
      </c>
      <c r="M555">
        <v>211.40363347700199</v>
      </c>
      <c r="N555">
        <v>196.74677456682599</v>
      </c>
      <c r="O555">
        <v>187.68417549899601</v>
      </c>
      <c r="P555">
        <v>143.69484287465201</v>
      </c>
      <c r="Q555">
        <v>216.767163616061</v>
      </c>
      <c r="R555">
        <v>165.199861978163</v>
      </c>
      <c r="S555">
        <v>200.389022984523</v>
      </c>
      <c r="T555">
        <v>193.75806349780501</v>
      </c>
      <c r="U555">
        <v>153.331331768567</v>
      </c>
      <c r="V555">
        <v>183.36381419646199</v>
      </c>
      <c r="W555">
        <v>220.55985452914999</v>
      </c>
      <c r="X555">
        <v>191.21292315976299</v>
      </c>
      <c r="Y555">
        <v>159.159566300032</v>
      </c>
      <c r="Z555">
        <v>173.80786258513101</v>
      </c>
      <c r="AA555">
        <v>233.02405125801999</v>
      </c>
      <c r="AB555">
        <v>235.43540755731499</v>
      </c>
      <c r="AC555">
        <v>157.893339440826</v>
      </c>
      <c r="AD555">
        <v>138.87702387674099</v>
      </c>
      <c r="AE555">
        <v>146.00825817555699</v>
      </c>
      <c r="AF555">
        <v>136.274276465653</v>
      </c>
      <c r="AG555">
        <v>167.363578400005</v>
      </c>
      <c r="AH555">
        <v>198.11710094890699</v>
      </c>
      <c r="AI555">
        <v>157.156669854011</v>
      </c>
      <c r="AJ555">
        <v>143.49718023855499</v>
      </c>
      <c r="AK555">
        <v>135.35425487565999</v>
      </c>
      <c r="AL555">
        <v>148.74281084465801</v>
      </c>
      <c r="AM555">
        <v>240.798820165362</v>
      </c>
      <c r="AN555">
        <v>125.791906421981</v>
      </c>
      <c r="AO555">
        <v>155.04940831255499</v>
      </c>
      <c r="AP555">
        <v>140.369825594009</v>
      </c>
      <c r="AQ555">
        <v>131.08298780805001</v>
      </c>
      <c r="AR555">
        <v>155.76534711494699</v>
      </c>
      <c r="AS555">
        <v>120.84982077240799</v>
      </c>
      <c r="AT555">
        <v>130.15619937145601</v>
      </c>
      <c r="AU555">
        <v>188.21906600124299</v>
      </c>
      <c r="AV555">
        <v>144.90772896630699</v>
      </c>
      <c r="AW555">
        <v>160.278794001759</v>
      </c>
      <c r="AX555">
        <v>130.92241806438099</v>
      </c>
    </row>
    <row r="556" spans="1:50" x14ac:dyDescent="0.25">
      <c r="A556">
        <v>142.86532951289399</v>
      </c>
      <c r="B556">
        <v>146.94334208995201</v>
      </c>
      <c r="C556">
        <v>145.40826402752</v>
      </c>
      <c r="D556">
        <v>169.23322685623401</v>
      </c>
      <c r="E556">
        <v>158.826997382527</v>
      </c>
      <c r="F556">
        <v>212.79469142552699</v>
      </c>
      <c r="G556">
        <v>190.338678723253</v>
      </c>
      <c r="H556">
        <v>188.82797506757899</v>
      </c>
      <c r="I556">
        <v>218.31192669502499</v>
      </c>
      <c r="J556">
        <v>315.56945268719699</v>
      </c>
      <c r="K556">
        <v>197.133733883058</v>
      </c>
      <c r="L556">
        <v>213.41188062623499</v>
      </c>
      <c r="M556">
        <v>211.285520319814</v>
      </c>
      <c r="N556">
        <v>201.95498529448599</v>
      </c>
      <c r="O556">
        <v>192.341926610054</v>
      </c>
      <c r="P556">
        <v>148.93639262889801</v>
      </c>
      <c r="Q556">
        <v>215.69791075173799</v>
      </c>
      <c r="R556">
        <v>162.09776212479099</v>
      </c>
      <c r="S556">
        <v>199.90127784407801</v>
      </c>
      <c r="T556">
        <v>194.25791024469399</v>
      </c>
      <c r="U556">
        <v>152.76604825090701</v>
      </c>
      <c r="V556">
        <v>187.08509174996101</v>
      </c>
      <c r="W556">
        <v>220.93765076299599</v>
      </c>
      <c r="X556">
        <v>192.48518879666901</v>
      </c>
      <c r="Y556">
        <v>158.681505941095</v>
      </c>
      <c r="Z556">
        <v>175.09331665195199</v>
      </c>
      <c r="AA556">
        <v>228.295487745988</v>
      </c>
      <c r="AB556">
        <v>233.462589072621</v>
      </c>
      <c r="AC556">
        <v>159.10332427264299</v>
      </c>
      <c r="AD556">
        <v>138.65821360625799</v>
      </c>
      <c r="AE556">
        <v>148.230723620747</v>
      </c>
      <c r="AF556">
        <v>139.28840373081201</v>
      </c>
      <c r="AG556">
        <v>169.35129558592701</v>
      </c>
      <c r="AH556">
        <v>202.38094392881001</v>
      </c>
      <c r="AI556">
        <v>157.330654496813</v>
      </c>
      <c r="AJ556">
        <v>144.54773208903899</v>
      </c>
      <c r="AK556">
        <v>138.36850479300099</v>
      </c>
      <c r="AL556">
        <v>147.03484720022101</v>
      </c>
      <c r="AM556">
        <v>249.57179350349199</v>
      </c>
      <c r="AN556">
        <v>128.00641988671799</v>
      </c>
      <c r="AO556">
        <v>156.36657666279001</v>
      </c>
      <c r="AP556">
        <v>137.55838216898701</v>
      </c>
      <c r="AQ556">
        <v>136.133914187919</v>
      </c>
      <c r="AR556">
        <v>149.30256686362901</v>
      </c>
      <c r="AS556">
        <v>121.29491790981</v>
      </c>
      <c r="AT556">
        <v>131.33784982281401</v>
      </c>
      <c r="AU556">
        <v>189.30382324457599</v>
      </c>
      <c r="AV556">
        <v>144.37528540331201</v>
      </c>
      <c r="AW556">
        <v>161.924164816889</v>
      </c>
      <c r="AX556">
        <v>133.17553280477901</v>
      </c>
    </row>
    <row r="557" spans="1:50" x14ac:dyDescent="0.25">
      <c r="A557">
        <v>143.12320916905401</v>
      </c>
      <c r="B557">
        <v>147.43203767924101</v>
      </c>
      <c r="C557">
        <v>148.38211099358301</v>
      </c>
      <c r="D557">
        <v>166.52828966646001</v>
      </c>
      <c r="E557">
        <v>157.63656297499301</v>
      </c>
      <c r="F557">
        <v>209.46469767956799</v>
      </c>
      <c r="G557">
        <v>190.720334925652</v>
      </c>
      <c r="H557">
        <v>188.68682608855599</v>
      </c>
      <c r="I557">
        <v>224.253213418728</v>
      </c>
      <c r="J557">
        <v>309.729369208685</v>
      </c>
      <c r="K557">
        <v>194.98954047751599</v>
      </c>
      <c r="L557">
        <v>219.076863517764</v>
      </c>
      <c r="M557">
        <v>211.49561911344099</v>
      </c>
      <c r="N557">
        <v>198.56069815355099</v>
      </c>
      <c r="O557">
        <v>192.64226836056801</v>
      </c>
      <c r="P557">
        <v>152.76850419905401</v>
      </c>
      <c r="Q557">
        <v>217.44021996740099</v>
      </c>
      <c r="R557">
        <v>158.19782496706799</v>
      </c>
      <c r="S557">
        <v>196.60924458888101</v>
      </c>
      <c r="T557">
        <v>195.78652838732901</v>
      </c>
      <c r="U557">
        <v>150.64340297098099</v>
      </c>
      <c r="V557">
        <v>189.55009405921601</v>
      </c>
      <c r="W557">
        <v>218.08841095355399</v>
      </c>
      <c r="X557">
        <v>190.418805321246</v>
      </c>
      <c r="Y557">
        <v>158.65676657156601</v>
      </c>
      <c r="Z557">
        <v>176.514727491608</v>
      </c>
      <c r="AA557">
        <v>222.32615788202901</v>
      </c>
      <c r="AB557">
        <v>230.66778856327599</v>
      </c>
      <c r="AC557">
        <v>160.77929625047199</v>
      </c>
      <c r="AD557">
        <v>137.02289845077999</v>
      </c>
      <c r="AE557">
        <v>145.52008738701801</v>
      </c>
      <c r="AF557">
        <v>137.84363109377401</v>
      </c>
      <c r="AG557">
        <v>168.673788552113</v>
      </c>
      <c r="AH557">
        <v>209.816460094745</v>
      </c>
      <c r="AI557">
        <v>153.627935980346</v>
      </c>
      <c r="AJ557">
        <v>144.86128440092401</v>
      </c>
      <c r="AK557">
        <v>136.875176310726</v>
      </c>
      <c r="AL557">
        <v>143.84310960984701</v>
      </c>
      <c r="AM557">
        <v>241.69927245605501</v>
      </c>
      <c r="AN557">
        <v>130.01593840530501</v>
      </c>
      <c r="AO557">
        <v>153.61518433152699</v>
      </c>
      <c r="AP557">
        <v>135.62328082414999</v>
      </c>
      <c r="AQ557">
        <v>137.30050930918301</v>
      </c>
      <c r="AR557">
        <v>144.34988932959399</v>
      </c>
      <c r="AS557">
        <v>124.016317903717</v>
      </c>
      <c r="AT557">
        <v>131.76360769176901</v>
      </c>
      <c r="AU557">
        <v>191.49829284130101</v>
      </c>
      <c r="AV557">
        <v>143.109169904775</v>
      </c>
      <c r="AW557">
        <v>161.20649901816799</v>
      </c>
      <c r="AX557">
        <v>133.801981054355</v>
      </c>
    </row>
    <row r="558" spans="1:50" x14ac:dyDescent="0.25">
      <c r="A558">
        <v>143.38108882521399</v>
      </c>
      <c r="B558">
        <v>146.80233340475701</v>
      </c>
      <c r="C558">
        <v>149.58390115866899</v>
      </c>
      <c r="D558">
        <v>164.86915352093999</v>
      </c>
      <c r="E558">
        <v>157.28713876929999</v>
      </c>
      <c r="F558">
        <v>208.244126183106</v>
      </c>
      <c r="G558">
        <v>190.23451544419399</v>
      </c>
      <c r="H558">
        <v>188.20131123123801</v>
      </c>
      <c r="I558">
        <v>223.70465283947701</v>
      </c>
      <c r="J558">
        <v>302.26086303615602</v>
      </c>
      <c r="K558">
        <v>197.96280920498299</v>
      </c>
      <c r="L558">
        <v>225.30363319874101</v>
      </c>
      <c r="M558">
        <v>214.18277329878799</v>
      </c>
      <c r="N558">
        <v>199.16089196114299</v>
      </c>
      <c r="O558">
        <v>195.28357100208299</v>
      </c>
      <c r="P558">
        <v>153.55007978024801</v>
      </c>
      <c r="Q558">
        <v>225.763372922326</v>
      </c>
      <c r="R558">
        <v>157.07592971832</v>
      </c>
      <c r="S558">
        <v>194.767137099655</v>
      </c>
      <c r="T558">
        <v>196.17394707644601</v>
      </c>
      <c r="U558">
        <v>148.36874850698501</v>
      </c>
      <c r="V558">
        <v>191.18150011388499</v>
      </c>
      <c r="W558">
        <v>218.15450524586299</v>
      </c>
      <c r="X558">
        <v>193.04112484237999</v>
      </c>
      <c r="Y558">
        <v>160.141885515805</v>
      </c>
      <c r="Z558">
        <v>172.498547119591</v>
      </c>
      <c r="AA558">
        <v>221.60903650746201</v>
      </c>
      <c r="AB558">
        <v>230.86377225950599</v>
      </c>
      <c r="AC558">
        <v>159.204913756889</v>
      </c>
      <c r="AD558">
        <v>136.896961610479</v>
      </c>
      <c r="AE558">
        <v>143.40147036662199</v>
      </c>
      <c r="AF558">
        <v>137.484945021112</v>
      </c>
      <c r="AG558">
        <v>167.326422048414</v>
      </c>
      <c r="AH558">
        <v>210.131196354249</v>
      </c>
      <c r="AI558">
        <v>150.70636978410499</v>
      </c>
      <c r="AJ558">
        <v>142.38188339278</v>
      </c>
      <c r="AK558">
        <v>137.51289126920301</v>
      </c>
      <c r="AL558">
        <v>142.42401704118001</v>
      </c>
      <c r="AM558">
        <v>235.24163207063199</v>
      </c>
      <c r="AN558">
        <v>128.721075184678</v>
      </c>
      <c r="AO558">
        <v>147.52407726481599</v>
      </c>
      <c r="AP558">
        <v>134.97859892978499</v>
      </c>
      <c r="AQ558">
        <v>141.46047752042699</v>
      </c>
      <c r="AR558">
        <v>142.23107431068499</v>
      </c>
      <c r="AS558">
        <v>125.762063806443</v>
      </c>
      <c r="AT558">
        <v>129.41836377660701</v>
      </c>
      <c r="AU558">
        <v>196.794645679805</v>
      </c>
      <c r="AV558">
        <v>143.10024637341701</v>
      </c>
      <c r="AW558">
        <v>157.55063588280899</v>
      </c>
      <c r="AX558">
        <v>130.222730462817</v>
      </c>
    </row>
    <row r="559" spans="1:50" x14ac:dyDescent="0.25">
      <c r="A559">
        <v>143.638968481375</v>
      </c>
      <c r="B559">
        <v>146.48923946352801</v>
      </c>
      <c r="C559">
        <v>150.90354612266199</v>
      </c>
      <c r="D559">
        <v>167.12019458441199</v>
      </c>
      <c r="E559">
        <v>158.75287185849501</v>
      </c>
      <c r="F559">
        <v>206.74640147388001</v>
      </c>
      <c r="G559">
        <v>189.99056175359701</v>
      </c>
      <c r="H559">
        <v>188.44229447194999</v>
      </c>
      <c r="I559">
        <v>228.253079116918</v>
      </c>
      <c r="J559">
        <v>295.675316040366</v>
      </c>
      <c r="K559">
        <v>201.16098892468401</v>
      </c>
      <c r="L559">
        <v>229.924159431075</v>
      </c>
      <c r="M559">
        <v>215.76706093735399</v>
      </c>
      <c r="N559">
        <v>201.14099169987199</v>
      </c>
      <c r="O559">
        <v>190.76008132304801</v>
      </c>
      <c r="P559">
        <v>152.66693970783601</v>
      </c>
      <c r="Q559">
        <v>229.348170410878</v>
      </c>
      <c r="R559">
        <v>159.59596175777301</v>
      </c>
      <c r="S559">
        <v>193.727387816792</v>
      </c>
      <c r="T559">
        <v>197.227225554532</v>
      </c>
      <c r="U559">
        <v>148.252757677982</v>
      </c>
      <c r="V559">
        <v>190.398336927971</v>
      </c>
      <c r="W559">
        <v>214.96915555341701</v>
      </c>
      <c r="X559">
        <v>192.40599633222601</v>
      </c>
      <c r="Y559">
        <v>161.419788592424</v>
      </c>
      <c r="Z559">
        <v>171.72576240846399</v>
      </c>
      <c r="AA559">
        <v>221.508785170219</v>
      </c>
      <c r="AB559">
        <v>227.587461437515</v>
      </c>
      <c r="AC559">
        <v>162.79042521777899</v>
      </c>
      <c r="AD559">
        <v>138.251846318807</v>
      </c>
      <c r="AE559">
        <v>142.95516362946901</v>
      </c>
      <c r="AF559">
        <v>135.023997839168</v>
      </c>
      <c r="AG559">
        <v>168.14006396084801</v>
      </c>
      <c r="AH559">
        <v>212.87259255665799</v>
      </c>
      <c r="AI559">
        <v>151.3679213094</v>
      </c>
      <c r="AJ559">
        <v>143.45845299097499</v>
      </c>
      <c r="AK559">
        <v>134.40231740489801</v>
      </c>
      <c r="AL559">
        <v>141.679021300258</v>
      </c>
      <c r="AM559">
        <v>231.36293805489399</v>
      </c>
      <c r="AN559">
        <v>126.06227303100999</v>
      </c>
      <c r="AO559">
        <v>141.70500827898499</v>
      </c>
      <c r="AP559">
        <v>134.94263470314399</v>
      </c>
      <c r="AQ559">
        <v>141.49750962287399</v>
      </c>
      <c r="AR559">
        <v>140.25128829531201</v>
      </c>
      <c r="AS559">
        <v>126.675435541041</v>
      </c>
      <c r="AT559">
        <v>127.16342306735</v>
      </c>
      <c r="AU559">
        <v>202.505590184402</v>
      </c>
      <c r="AV559">
        <v>142.400241095582</v>
      </c>
      <c r="AW559">
        <v>154.127013632738</v>
      </c>
      <c r="AX559">
        <v>127.493300091845</v>
      </c>
    </row>
    <row r="560" spans="1:50" x14ac:dyDescent="0.25">
      <c r="A560">
        <v>143.89684813753499</v>
      </c>
      <c r="B560">
        <v>146.43759029167899</v>
      </c>
      <c r="C560">
        <v>149.652177057578</v>
      </c>
      <c r="D560">
        <v>170.81944365550299</v>
      </c>
      <c r="E560">
        <v>164.04115480724701</v>
      </c>
      <c r="F560">
        <v>206.78490840219499</v>
      </c>
      <c r="G560">
        <v>193.731849990027</v>
      </c>
      <c r="H560">
        <v>187.53765333831299</v>
      </c>
      <c r="I560">
        <v>230.43433461624599</v>
      </c>
      <c r="J560">
        <v>290.22019773441798</v>
      </c>
      <c r="K560">
        <v>199.23996396763701</v>
      </c>
      <c r="L560">
        <v>232.511364206352</v>
      </c>
      <c r="M560">
        <v>212.54714062024399</v>
      </c>
      <c r="N560">
        <v>201.29572783912201</v>
      </c>
      <c r="O560">
        <v>186.43171682943199</v>
      </c>
      <c r="P560">
        <v>152.765731887405</v>
      </c>
      <c r="Q560">
        <v>230.57369788660901</v>
      </c>
      <c r="R560">
        <v>164.49858594249</v>
      </c>
      <c r="S560">
        <v>194.88189574236901</v>
      </c>
      <c r="T560">
        <v>200.77847991514199</v>
      </c>
      <c r="U560">
        <v>146.14292207432001</v>
      </c>
      <c r="V560">
        <v>192.30605668812001</v>
      </c>
      <c r="W560">
        <v>214.80305534029</v>
      </c>
      <c r="X560">
        <v>195.52269146345401</v>
      </c>
      <c r="Y560">
        <v>161.43026552980001</v>
      </c>
      <c r="Z560">
        <v>173.007104093826</v>
      </c>
      <c r="AA560">
        <v>223.443590227871</v>
      </c>
      <c r="AB560">
        <v>235.31013746734601</v>
      </c>
      <c r="AC560">
        <v>164.33783628525299</v>
      </c>
      <c r="AD560">
        <v>139.44288096347</v>
      </c>
      <c r="AE560">
        <v>142.780504035245</v>
      </c>
      <c r="AF560">
        <v>133.63904272414399</v>
      </c>
      <c r="AG560">
        <v>168.82728130684299</v>
      </c>
      <c r="AH560">
        <v>211.93003035828499</v>
      </c>
      <c r="AI560">
        <v>151.938686725574</v>
      </c>
      <c r="AJ560">
        <v>139.730843454461</v>
      </c>
      <c r="AK560">
        <v>133.41164324163199</v>
      </c>
      <c r="AL560">
        <v>140.551449913559</v>
      </c>
      <c r="AM560">
        <v>224.24763252521001</v>
      </c>
      <c r="AN560">
        <v>126.73641952887</v>
      </c>
      <c r="AO560">
        <v>136.43902402246599</v>
      </c>
      <c r="AP560">
        <v>137.29396988702399</v>
      </c>
      <c r="AQ560">
        <v>139.59397629181001</v>
      </c>
      <c r="AR560">
        <v>141.88126217882501</v>
      </c>
      <c r="AS560">
        <v>128.757296769519</v>
      </c>
      <c r="AT560">
        <v>124.838081119796</v>
      </c>
      <c r="AU560">
        <v>211.676437420177</v>
      </c>
      <c r="AV560">
        <v>141.974685471199</v>
      </c>
      <c r="AW560">
        <v>151.24646314649499</v>
      </c>
      <c r="AX560">
        <v>125.85226014881999</v>
      </c>
    </row>
    <row r="561" spans="1:50" x14ac:dyDescent="0.25">
      <c r="A561">
        <v>144.154727793696</v>
      </c>
      <c r="B561">
        <v>146.442696286694</v>
      </c>
      <c r="C561">
        <v>146.75997674536401</v>
      </c>
      <c r="D561">
        <v>172.920442884409</v>
      </c>
      <c r="E561">
        <v>164.62078749679401</v>
      </c>
      <c r="F561">
        <v>202.51408078294301</v>
      </c>
      <c r="G561">
        <v>198.02789345131399</v>
      </c>
      <c r="H561">
        <v>187.282290676321</v>
      </c>
      <c r="I561">
        <v>232.49251261910101</v>
      </c>
      <c r="J561">
        <v>286.57613953723398</v>
      </c>
      <c r="K561">
        <v>196.562874030458</v>
      </c>
      <c r="L561">
        <v>233.082817613825</v>
      </c>
      <c r="M561">
        <v>210.827470153972</v>
      </c>
      <c r="N561">
        <v>206.34430284501099</v>
      </c>
      <c r="O561">
        <v>186.01064942920601</v>
      </c>
      <c r="P561">
        <v>152.91598420944501</v>
      </c>
      <c r="Q561">
        <v>225.326574528929</v>
      </c>
      <c r="R561">
        <v>171.17930947912399</v>
      </c>
      <c r="S561">
        <v>196.622712968672</v>
      </c>
      <c r="T561">
        <v>206.26085624504901</v>
      </c>
      <c r="U561">
        <v>142.561397316361</v>
      </c>
      <c r="V561">
        <v>193.794426056394</v>
      </c>
      <c r="W561">
        <v>211.60680442664599</v>
      </c>
      <c r="X561">
        <v>198.06011631024001</v>
      </c>
      <c r="Y561">
        <v>159.444719040547</v>
      </c>
      <c r="Z561">
        <v>172.84088299862501</v>
      </c>
      <c r="AA561">
        <v>230.68423268127401</v>
      </c>
      <c r="AB561">
        <v>243.851707411945</v>
      </c>
      <c r="AC561">
        <v>163.371193180733</v>
      </c>
      <c r="AD561">
        <v>142.69380459053099</v>
      </c>
      <c r="AE561">
        <v>145.15489323933701</v>
      </c>
      <c r="AF561">
        <v>133.59707268951701</v>
      </c>
      <c r="AG561">
        <v>167.93481546688801</v>
      </c>
      <c r="AH561">
        <v>212.144717587999</v>
      </c>
      <c r="AI561">
        <v>151.336417065479</v>
      </c>
      <c r="AJ561">
        <v>138.86606063982501</v>
      </c>
      <c r="AK561">
        <v>134.76290651693699</v>
      </c>
      <c r="AL561">
        <v>142.81510254985</v>
      </c>
      <c r="AM561">
        <v>226.58096416330301</v>
      </c>
      <c r="AN561">
        <v>128.449745778953</v>
      </c>
      <c r="AO561">
        <v>135.22358341280901</v>
      </c>
      <c r="AP561">
        <v>137.394900285761</v>
      </c>
      <c r="AQ561">
        <v>136.24007059207401</v>
      </c>
      <c r="AR561">
        <v>141.223103009493</v>
      </c>
      <c r="AS561">
        <v>128.172291625296</v>
      </c>
      <c r="AT561">
        <v>124.582421521882</v>
      </c>
      <c r="AU561">
        <v>225.033701792198</v>
      </c>
      <c r="AV561">
        <v>140.432578106942</v>
      </c>
      <c r="AW561">
        <v>148.547615254021</v>
      </c>
      <c r="AX561">
        <v>124.49612706797799</v>
      </c>
    </row>
    <row r="562" spans="1:50" x14ac:dyDescent="0.25">
      <c r="A562">
        <v>144.41260744985601</v>
      </c>
      <c r="B562">
        <v>146.11457050527301</v>
      </c>
      <c r="C562">
        <v>147.288653846134</v>
      </c>
      <c r="D562">
        <v>176.937625733863</v>
      </c>
      <c r="E562">
        <v>162.79348074405101</v>
      </c>
      <c r="F562">
        <v>197.65832773699</v>
      </c>
      <c r="G562">
        <v>202.41439386894001</v>
      </c>
      <c r="H562">
        <v>190.258325809507</v>
      </c>
      <c r="I562">
        <v>233.174455758357</v>
      </c>
      <c r="J562">
        <v>281.193511456956</v>
      </c>
      <c r="K562">
        <v>193.86393311734599</v>
      </c>
      <c r="L562">
        <v>233.24077492406499</v>
      </c>
      <c r="M562">
        <v>210.12339429882601</v>
      </c>
      <c r="N562">
        <v>205.74020701397501</v>
      </c>
      <c r="O562">
        <v>185.69872883289099</v>
      </c>
      <c r="P562">
        <v>154.88526683151699</v>
      </c>
      <c r="Q562">
        <v>220.655054127038</v>
      </c>
      <c r="R562">
        <v>170.472827712449</v>
      </c>
      <c r="S562">
        <v>194.35487569722801</v>
      </c>
      <c r="T562">
        <v>212.62736602625799</v>
      </c>
      <c r="U562">
        <v>142.675088178972</v>
      </c>
      <c r="V562">
        <v>195.23577731508399</v>
      </c>
      <c r="W562">
        <v>211.15823749731001</v>
      </c>
      <c r="X562">
        <v>199.29956097117901</v>
      </c>
      <c r="Y562">
        <v>156.460460663692</v>
      </c>
      <c r="Z562">
        <v>172.30778820114401</v>
      </c>
      <c r="AA562">
        <v>230.59581315140599</v>
      </c>
      <c r="AB562">
        <v>248.965226707401</v>
      </c>
      <c r="AC562">
        <v>163.601459568216</v>
      </c>
      <c r="AD562">
        <v>144.05852558303201</v>
      </c>
      <c r="AE562">
        <v>146.68198919406001</v>
      </c>
      <c r="AF562">
        <v>135.384750064109</v>
      </c>
      <c r="AG562">
        <v>166.585277188194</v>
      </c>
      <c r="AH562">
        <v>217.32549835641399</v>
      </c>
      <c r="AI562">
        <v>153.96445082457299</v>
      </c>
      <c r="AJ562">
        <v>137.534115247307</v>
      </c>
      <c r="AK562">
        <v>134.86216303325199</v>
      </c>
      <c r="AL562">
        <v>143.771975551022</v>
      </c>
      <c r="AM562">
        <v>220.98579613642701</v>
      </c>
      <c r="AN562">
        <v>129.22253009822199</v>
      </c>
      <c r="AO562">
        <v>134.09888768722899</v>
      </c>
      <c r="AP562">
        <v>141.347771410907</v>
      </c>
      <c r="AQ562">
        <v>135.70331071417499</v>
      </c>
      <c r="AR562">
        <v>142.04622413202699</v>
      </c>
      <c r="AS562">
        <v>126.892963271048</v>
      </c>
      <c r="AT562">
        <v>126.12255113169</v>
      </c>
      <c r="AU562">
        <v>226.16477085513301</v>
      </c>
      <c r="AV562">
        <v>139.43500451297501</v>
      </c>
      <c r="AW562">
        <v>150.79402868263901</v>
      </c>
      <c r="AX562">
        <v>124.59391318299799</v>
      </c>
    </row>
    <row r="563" spans="1:50" x14ac:dyDescent="0.25">
      <c r="A563">
        <v>144.67048710601699</v>
      </c>
      <c r="B563">
        <v>148.14296406312999</v>
      </c>
      <c r="C563">
        <v>148.89340733514999</v>
      </c>
      <c r="D563">
        <v>174.907853040124</v>
      </c>
      <c r="E563">
        <v>160.525093896024</v>
      </c>
      <c r="F563">
        <v>196.69636704494599</v>
      </c>
      <c r="G563">
        <v>206.37987002363599</v>
      </c>
      <c r="H563">
        <v>191.09737451252201</v>
      </c>
      <c r="I563">
        <v>231.19709145395601</v>
      </c>
      <c r="J563">
        <v>274.97750233359</v>
      </c>
      <c r="K563">
        <v>194.462462878248</v>
      </c>
      <c r="L563">
        <v>238.210193390581</v>
      </c>
      <c r="M563">
        <v>209.726768283284</v>
      </c>
      <c r="N563">
        <v>205.96617006013</v>
      </c>
      <c r="O563">
        <v>189.436109243098</v>
      </c>
      <c r="P563">
        <v>156.02543538586599</v>
      </c>
      <c r="Q563">
        <v>218.76734144085</v>
      </c>
      <c r="R563">
        <v>171.26511243345101</v>
      </c>
      <c r="S563">
        <v>195.76854234944301</v>
      </c>
      <c r="T563">
        <v>221.525683487246</v>
      </c>
      <c r="U563">
        <v>141.16003615012099</v>
      </c>
      <c r="V563">
        <v>198.23608334095599</v>
      </c>
      <c r="W563">
        <v>212.188892919061</v>
      </c>
      <c r="X563">
        <v>202.146228506352</v>
      </c>
      <c r="Y563">
        <v>152.373730516291</v>
      </c>
      <c r="Z563">
        <v>173.67861254578199</v>
      </c>
      <c r="AA563">
        <v>228.638511172732</v>
      </c>
      <c r="AB563">
        <v>261.35006172211399</v>
      </c>
      <c r="AC563">
        <v>165.91885416308901</v>
      </c>
      <c r="AD563">
        <v>144.35269602487699</v>
      </c>
      <c r="AE563">
        <v>146.70487835007901</v>
      </c>
      <c r="AF563">
        <v>137.038927013489</v>
      </c>
      <c r="AG563">
        <v>166.68030430671899</v>
      </c>
      <c r="AH563">
        <v>222.329771763228</v>
      </c>
      <c r="AI563">
        <v>156.972115826763</v>
      </c>
      <c r="AJ563">
        <v>136.65180650296901</v>
      </c>
      <c r="AK563">
        <v>133.87303477813199</v>
      </c>
      <c r="AL563">
        <v>144.772103607617</v>
      </c>
      <c r="AM563">
        <v>220.833163923835</v>
      </c>
      <c r="AN563">
        <v>130.805460953031</v>
      </c>
      <c r="AO563">
        <v>132.83194308714201</v>
      </c>
      <c r="AP563">
        <v>141.191015942901</v>
      </c>
      <c r="AQ563">
        <v>135.48923295809601</v>
      </c>
      <c r="AR563">
        <v>141.71762283458401</v>
      </c>
      <c r="AS563">
        <v>130.15316035215201</v>
      </c>
      <c r="AT563">
        <v>129.20097927214701</v>
      </c>
      <c r="AU563">
        <v>229.63837579791601</v>
      </c>
      <c r="AV563">
        <v>142.271624698316</v>
      </c>
      <c r="AW563">
        <v>152.66279381097999</v>
      </c>
      <c r="AX563">
        <v>126.577014603734</v>
      </c>
    </row>
    <row r="564" spans="1:50" x14ac:dyDescent="0.25">
      <c r="A564">
        <v>144.92836676217701</v>
      </c>
      <c r="B564">
        <v>149.353787211954</v>
      </c>
      <c r="C564">
        <v>151.99645162111599</v>
      </c>
      <c r="D564">
        <v>171.89789720510001</v>
      </c>
      <c r="E564">
        <v>157.245480751602</v>
      </c>
      <c r="F564">
        <v>193.49019877731601</v>
      </c>
      <c r="G564">
        <v>207.76789475523799</v>
      </c>
      <c r="H564">
        <v>189.01808342967701</v>
      </c>
      <c r="I564">
        <v>229.02199444163199</v>
      </c>
      <c r="J564">
        <v>270.01920831867801</v>
      </c>
      <c r="K564">
        <v>198.347661243912</v>
      </c>
      <c r="L564">
        <v>246.12906502181599</v>
      </c>
      <c r="M564">
        <v>213.11114110545299</v>
      </c>
      <c r="N564">
        <v>204.476584436206</v>
      </c>
      <c r="O564">
        <v>192.29094935834101</v>
      </c>
      <c r="P564">
        <v>160.258664652178</v>
      </c>
      <c r="Q564">
        <v>215.25434020154799</v>
      </c>
      <c r="R564">
        <v>170.31961782174699</v>
      </c>
      <c r="S564">
        <v>193.67871071431401</v>
      </c>
      <c r="T564">
        <v>225.788875137757</v>
      </c>
      <c r="U564">
        <v>140.36946590173901</v>
      </c>
      <c r="V564">
        <v>200.615666416219</v>
      </c>
      <c r="W564">
        <v>216.966019755763</v>
      </c>
      <c r="X564">
        <v>201.02156746274801</v>
      </c>
      <c r="Y564">
        <v>153.13538264058499</v>
      </c>
      <c r="Z564">
        <v>172.63386480352301</v>
      </c>
      <c r="AA564">
        <v>223.25825950389</v>
      </c>
      <c r="AB564">
        <v>262.22846839915701</v>
      </c>
      <c r="AC564">
        <v>169.07794746669001</v>
      </c>
      <c r="AD564">
        <v>144.64442721328001</v>
      </c>
      <c r="AE564">
        <v>148.86124334067699</v>
      </c>
      <c r="AF564">
        <v>136.80842082513399</v>
      </c>
      <c r="AG564">
        <v>164.18377035479901</v>
      </c>
      <c r="AH564">
        <v>228.68498145690899</v>
      </c>
      <c r="AI564">
        <v>160.17451616694299</v>
      </c>
      <c r="AJ564">
        <v>137.039058016615</v>
      </c>
      <c r="AK564">
        <v>134.902465848812</v>
      </c>
      <c r="AL564">
        <v>148.21694574656601</v>
      </c>
      <c r="AM564">
        <v>217.91317993664299</v>
      </c>
      <c r="AN564">
        <v>130.114591495366</v>
      </c>
      <c r="AO564">
        <v>133.17496165089099</v>
      </c>
      <c r="AP564">
        <v>136.081100711137</v>
      </c>
      <c r="AQ564">
        <v>133.60755867221999</v>
      </c>
      <c r="AR564">
        <v>142.128800838366</v>
      </c>
      <c r="AS564">
        <v>129.96224945949299</v>
      </c>
      <c r="AT564">
        <v>132.24369149218501</v>
      </c>
      <c r="AU564">
        <v>233.42602869242501</v>
      </c>
      <c r="AV564">
        <v>143.101809464148</v>
      </c>
      <c r="AW564">
        <v>151.17874702792199</v>
      </c>
      <c r="AX564">
        <v>126.34275080545299</v>
      </c>
    </row>
    <row r="565" spans="1:50" x14ac:dyDescent="0.25">
      <c r="A565">
        <v>145.18624641833799</v>
      </c>
      <c r="B565">
        <v>149.18642051569299</v>
      </c>
      <c r="C565">
        <v>153.08928696190199</v>
      </c>
      <c r="D565">
        <v>167.90064995104899</v>
      </c>
      <c r="E565">
        <v>155.09145100929999</v>
      </c>
      <c r="F565">
        <v>192.19909292022399</v>
      </c>
      <c r="G565">
        <v>208.68655981149399</v>
      </c>
      <c r="H565">
        <v>186.79927587345699</v>
      </c>
      <c r="I565">
        <v>223.68667324555901</v>
      </c>
      <c r="J565">
        <v>268.26292123744997</v>
      </c>
      <c r="K565">
        <v>195.31198960794501</v>
      </c>
      <c r="L565">
        <v>255.16443793066799</v>
      </c>
      <c r="M565">
        <v>213.226344910188</v>
      </c>
      <c r="N565">
        <v>201.00933028212</v>
      </c>
      <c r="O565">
        <v>193.00707473081701</v>
      </c>
      <c r="P565">
        <v>160.648701233135</v>
      </c>
      <c r="Q565">
        <v>216.985298965586</v>
      </c>
      <c r="R565">
        <v>171.29541757574299</v>
      </c>
      <c r="S565">
        <v>189.19161223507899</v>
      </c>
      <c r="T565">
        <v>229.10807798447701</v>
      </c>
      <c r="U565">
        <v>138.15720742546301</v>
      </c>
      <c r="V565">
        <v>200.88065112357</v>
      </c>
      <c r="W565">
        <v>216.18862569829699</v>
      </c>
      <c r="X565">
        <v>203.66281709173199</v>
      </c>
      <c r="Y565">
        <v>152.93987682278399</v>
      </c>
      <c r="Z565">
        <v>174.72100364274201</v>
      </c>
      <c r="AA565">
        <v>221.51366113906599</v>
      </c>
      <c r="AB565">
        <v>265.73955939875401</v>
      </c>
      <c r="AC565">
        <v>173.508589186834</v>
      </c>
      <c r="AD565">
        <v>138.91191250390301</v>
      </c>
      <c r="AE565">
        <v>152.51253791482</v>
      </c>
      <c r="AF565">
        <v>136.93382317601501</v>
      </c>
      <c r="AG565">
        <v>159.67284391470801</v>
      </c>
      <c r="AH565">
        <v>227.564391239847</v>
      </c>
      <c r="AI565">
        <v>161.39654344486399</v>
      </c>
      <c r="AJ565">
        <v>138.13653834906</v>
      </c>
      <c r="AK565">
        <v>134.58049219971701</v>
      </c>
      <c r="AL565">
        <v>148.87989736681499</v>
      </c>
      <c r="AM565">
        <v>216.40482220167399</v>
      </c>
      <c r="AN565">
        <v>127.42564108835499</v>
      </c>
      <c r="AO565">
        <v>133.25111315556299</v>
      </c>
      <c r="AP565">
        <v>133.27669134864999</v>
      </c>
      <c r="AQ565">
        <v>135.37718983579401</v>
      </c>
      <c r="AR565">
        <v>141.221367983276</v>
      </c>
      <c r="AS565">
        <v>129.468754595712</v>
      </c>
      <c r="AT565">
        <v>133.35658419529099</v>
      </c>
      <c r="AU565">
        <v>237.44372611358401</v>
      </c>
      <c r="AV565">
        <v>140.29290299501699</v>
      </c>
      <c r="AW565">
        <v>152.99925123230099</v>
      </c>
      <c r="AX565">
        <v>123.097469972227</v>
      </c>
    </row>
    <row r="566" spans="1:50" x14ac:dyDescent="0.25">
      <c r="A566">
        <v>145.444126074498</v>
      </c>
      <c r="B566">
        <v>149.37446420330099</v>
      </c>
      <c r="C566">
        <v>154.74436226367499</v>
      </c>
      <c r="D566">
        <v>164.81177282341599</v>
      </c>
      <c r="E566">
        <v>156.243162186013</v>
      </c>
      <c r="F566">
        <v>193.607657440504</v>
      </c>
      <c r="G566">
        <v>213.43322889115601</v>
      </c>
      <c r="H566">
        <v>187.15107210785001</v>
      </c>
      <c r="I566">
        <v>221.61385326779401</v>
      </c>
      <c r="J566">
        <v>269.433617839455</v>
      </c>
      <c r="K566">
        <v>194.45848758836999</v>
      </c>
      <c r="L566">
        <v>266.89309355121401</v>
      </c>
      <c r="M566">
        <v>214.181122881145</v>
      </c>
      <c r="N566">
        <v>202.05203350499099</v>
      </c>
      <c r="O566">
        <v>193.73542337508999</v>
      </c>
      <c r="P566">
        <v>162.77884698064199</v>
      </c>
      <c r="Q566">
        <v>213.57253222686401</v>
      </c>
      <c r="R566">
        <v>174.28589550865999</v>
      </c>
      <c r="S566">
        <v>185.31540324907999</v>
      </c>
      <c r="T566">
        <v>233.486480775583</v>
      </c>
      <c r="U566">
        <v>136.77195086894</v>
      </c>
      <c r="V566">
        <v>195.48875243304701</v>
      </c>
      <c r="W566">
        <v>216.913261228869</v>
      </c>
      <c r="X566">
        <v>205.283627387319</v>
      </c>
      <c r="Y566">
        <v>154.616072361768</v>
      </c>
      <c r="Z566">
        <v>175.57832311074</v>
      </c>
      <c r="AA566">
        <v>215.273178114633</v>
      </c>
      <c r="AB566">
        <v>271.34322022452102</v>
      </c>
      <c r="AC566">
        <v>177.91710666102901</v>
      </c>
      <c r="AD566">
        <v>137.94273497858899</v>
      </c>
      <c r="AE566">
        <v>154.01229206658499</v>
      </c>
      <c r="AF566">
        <v>137.13717153835799</v>
      </c>
      <c r="AG566">
        <v>161.496088988515</v>
      </c>
      <c r="AH566">
        <v>230.73670503545301</v>
      </c>
      <c r="AI566">
        <v>162.81701739053599</v>
      </c>
      <c r="AJ566">
        <v>137.72357048093801</v>
      </c>
      <c r="AK566">
        <v>135.64571065953101</v>
      </c>
      <c r="AL566">
        <v>148.67969043791501</v>
      </c>
      <c r="AM566">
        <v>216.361306130683</v>
      </c>
      <c r="AN566">
        <v>126.426688392507</v>
      </c>
      <c r="AO566">
        <v>132.05305615037901</v>
      </c>
      <c r="AP566">
        <v>131.915373897493</v>
      </c>
      <c r="AQ566">
        <v>134.89109020990699</v>
      </c>
      <c r="AR566">
        <v>138.96618488823901</v>
      </c>
      <c r="AS566">
        <v>130.20614154158201</v>
      </c>
      <c r="AT566">
        <v>131.125771780424</v>
      </c>
      <c r="AU566">
        <v>242.07006770507499</v>
      </c>
      <c r="AV566">
        <v>141.38460912815501</v>
      </c>
      <c r="AW566">
        <v>154.23602882286599</v>
      </c>
      <c r="AX566">
        <v>127.83227182856599</v>
      </c>
    </row>
    <row r="567" spans="1:50" x14ac:dyDescent="0.25">
      <c r="A567">
        <v>145.70200573065901</v>
      </c>
      <c r="B567">
        <v>151.817827245779</v>
      </c>
      <c r="C567">
        <v>154.42297535073899</v>
      </c>
      <c r="D567">
        <v>165.10495453724201</v>
      </c>
      <c r="E567">
        <v>156.98166120969901</v>
      </c>
      <c r="F567">
        <v>191.90263256018599</v>
      </c>
      <c r="G567">
        <v>217.80356733437301</v>
      </c>
      <c r="H567">
        <v>185.74284788425899</v>
      </c>
      <c r="I567">
        <v>220.30793009731201</v>
      </c>
      <c r="J567">
        <v>269.45975664218099</v>
      </c>
      <c r="K567">
        <v>192.51550406607501</v>
      </c>
      <c r="L567">
        <v>273.03531282615302</v>
      </c>
      <c r="M567">
        <v>215.597949670204</v>
      </c>
      <c r="N567">
        <v>202.79859044384099</v>
      </c>
      <c r="O567">
        <v>196.14338538798401</v>
      </c>
      <c r="P567">
        <v>167.69855209920701</v>
      </c>
      <c r="Q567">
        <v>211.547034899191</v>
      </c>
      <c r="R567">
        <v>176.490201735265</v>
      </c>
      <c r="S567">
        <v>183.753447302805</v>
      </c>
      <c r="T567">
        <v>238.949863521114</v>
      </c>
      <c r="U567">
        <v>131.96175410094</v>
      </c>
      <c r="V567">
        <v>196.18969104170799</v>
      </c>
      <c r="W567">
        <v>219.56734900622601</v>
      </c>
      <c r="X567">
        <v>205.16151140590401</v>
      </c>
      <c r="Y567">
        <v>156.636770563412</v>
      </c>
      <c r="Z567">
        <v>175.355748679539</v>
      </c>
      <c r="AA567">
        <v>212.04576012385601</v>
      </c>
      <c r="AB567">
        <v>275.20091658306001</v>
      </c>
      <c r="AC567">
        <v>180.45432765954001</v>
      </c>
      <c r="AD567">
        <v>137.212862556696</v>
      </c>
      <c r="AE567">
        <v>153.43993066462201</v>
      </c>
      <c r="AF567">
        <v>132.984057167553</v>
      </c>
      <c r="AG567">
        <v>159.57177069508799</v>
      </c>
      <c r="AH567">
        <v>229.25427500468101</v>
      </c>
      <c r="AI567">
        <v>158.31558619485</v>
      </c>
      <c r="AJ567">
        <v>139.21653193455799</v>
      </c>
      <c r="AK567">
        <v>138.964718185821</v>
      </c>
      <c r="AL567">
        <v>147.22099085707799</v>
      </c>
      <c r="AM567">
        <v>208.60555844785199</v>
      </c>
      <c r="AN567">
        <v>127.85124196444001</v>
      </c>
      <c r="AO567">
        <v>130.10464056717601</v>
      </c>
      <c r="AP567">
        <v>131.495044058605</v>
      </c>
      <c r="AQ567">
        <v>134.60758373158399</v>
      </c>
      <c r="AR567">
        <v>137.12200478683499</v>
      </c>
      <c r="AS567">
        <v>128.851275337331</v>
      </c>
      <c r="AT567">
        <v>130.099876985826</v>
      </c>
      <c r="AU567">
        <v>242.000256314278</v>
      </c>
      <c r="AV567">
        <v>137.819707229827</v>
      </c>
      <c r="AW567">
        <v>153.771635360445</v>
      </c>
      <c r="AX567">
        <v>127.50787437149999</v>
      </c>
    </row>
    <row r="568" spans="1:50" x14ac:dyDescent="0.25">
      <c r="A568">
        <v>145.959885386819</v>
      </c>
      <c r="B568">
        <v>155.462045783078</v>
      </c>
      <c r="C568">
        <v>155.21587301601701</v>
      </c>
      <c r="D568">
        <v>165.37709561068999</v>
      </c>
      <c r="E568">
        <v>158.84292348858801</v>
      </c>
      <c r="F568">
        <v>192.96527032611101</v>
      </c>
      <c r="G568">
        <v>222.766737121131</v>
      </c>
      <c r="H568">
        <v>189.07757586097901</v>
      </c>
      <c r="I568">
        <v>218.19364284986301</v>
      </c>
      <c r="J568">
        <v>264.01058387494498</v>
      </c>
      <c r="K568">
        <v>192.558780325192</v>
      </c>
      <c r="L568">
        <v>289.00248659429798</v>
      </c>
      <c r="M568">
        <v>221.76007759351401</v>
      </c>
      <c r="N568">
        <v>205.865021168336</v>
      </c>
      <c r="O568">
        <v>201.12186044301299</v>
      </c>
      <c r="P568">
        <v>174.83951964972999</v>
      </c>
      <c r="Q568">
        <v>212.534168869989</v>
      </c>
      <c r="R568">
        <v>178.07771436283599</v>
      </c>
      <c r="S568">
        <v>179.54282498271701</v>
      </c>
      <c r="T568">
        <v>247.97902446622999</v>
      </c>
      <c r="U568">
        <v>130.31381514928199</v>
      </c>
      <c r="V568">
        <v>194.251550868267</v>
      </c>
      <c r="W568">
        <v>218.679316723981</v>
      </c>
      <c r="X568">
        <v>206.83778127157899</v>
      </c>
      <c r="Y568">
        <v>158.304212345884</v>
      </c>
      <c r="Z568">
        <v>179.87679527057401</v>
      </c>
      <c r="AA568">
        <v>210.16944224394899</v>
      </c>
      <c r="AB568">
        <v>278.26822037115801</v>
      </c>
      <c r="AC568">
        <v>179.69538188896101</v>
      </c>
      <c r="AD568">
        <v>138.959638795431</v>
      </c>
      <c r="AE568">
        <v>152.179380474022</v>
      </c>
      <c r="AF568">
        <v>131.42045532081499</v>
      </c>
      <c r="AG568">
        <v>159.472590472577</v>
      </c>
      <c r="AH568">
        <v>228.822911159732</v>
      </c>
      <c r="AI568">
        <v>156.08927397213699</v>
      </c>
      <c r="AJ568">
        <v>138.33015897982199</v>
      </c>
      <c r="AK568">
        <v>144.64271267909999</v>
      </c>
      <c r="AL568">
        <v>146.36824025627701</v>
      </c>
      <c r="AM568">
        <v>198.93170773127699</v>
      </c>
      <c r="AN568">
        <v>132.690407536371</v>
      </c>
      <c r="AO568">
        <v>133.64098526709699</v>
      </c>
      <c r="AP568">
        <v>134.30724652552701</v>
      </c>
      <c r="AQ568">
        <v>134.53041940063099</v>
      </c>
      <c r="AR568">
        <v>137.23139072895</v>
      </c>
      <c r="AS568">
        <v>127.28576167932501</v>
      </c>
      <c r="AT568">
        <v>129.59219833684099</v>
      </c>
      <c r="AU568">
        <v>244.97916532970399</v>
      </c>
      <c r="AV568">
        <v>132.56991991737701</v>
      </c>
      <c r="AW568">
        <v>160.38788805272699</v>
      </c>
      <c r="AX568">
        <v>127.685620333282</v>
      </c>
    </row>
    <row r="569" spans="1:50" x14ac:dyDescent="0.25">
      <c r="A569">
        <v>146.21776504297901</v>
      </c>
      <c r="B569">
        <v>158.50597432131201</v>
      </c>
      <c r="C569">
        <v>157.71783297498101</v>
      </c>
      <c r="D569">
        <v>170.18937864844401</v>
      </c>
      <c r="E569">
        <v>159.77901480198099</v>
      </c>
      <c r="F569">
        <v>192.79033797232</v>
      </c>
      <c r="G569">
        <v>224.609108615406</v>
      </c>
      <c r="H569">
        <v>189.82128799521499</v>
      </c>
      <c r="I569">
        <v>215.246624009502</v>
      </c>
      <c r="J569">
        <v>260.20426274538102</v>
      </c>
      <c r="K569">
        <v>199.41803217063</v>
      </c>
      <c r="L569">
        <v>305.34507388138201</v>
      </c>
      <c r="M569">
        <v>224.849756555575</v>
      </c>
      <c r="N569">
        <v>207.34089212137599</v>
      </c>
      <c r="O569">
        <v>202.04121455009101</v>
      </c>
      <c r="P569">
        <v>180.55425104992599</v>
      </c>
      <c r="Q569">
        <v>213.32725537861899</v>
      </c>
      <c r="R569">
        <v>178.19222600770701</v>
      </c>
      <c r="S569">
        <v>185.669960624504</v>
      </c>
      <c r="T569">
        <v>254.88962275264799</v>
      </c>
      <c r="U569">
        <v>131.21559669604699</v>
      </c>
      <c r="V569">
        <v>196.87066865042101</v>
      </c>
      <c r="W569">
        <v>223.01415186814901</v>
      </c>
      <c r="X569">
        <v>203.39467678444601</v>
      </c>
      <c r="Y569">
        <v>159.24148980551399</v>
      </c>
      <c r="Z569">
        <v>185.358431148119</v>
      </c>
      <c r="AA569">
        <v>206.451835863637</v>
      </c>
      <c r="AB569">
        <v>278.288555872259</v>
      </c>
      <c r="AC569">
        <v>177.915298605375</v>
      </c>
      <c r="AD569">
        <v>145.20972618542299</v>
      </c>
      <c r="AE569">
        <v>150.60233757913599</v>
      </c>
      <c r="AF569">
        <v>129.050975341249</v>
      </c>
      <c r="AG569">
        <v>164.738257714512</v>
      </c>
      <c r="AH569">
        <v>235.17383505554801</v>
      </c>
      <c r="AI569">
        <v>154.516564573457</v>
      </c>
      <c r="AJ569">
        <v>138.340418596364</v>
      </c>
      <c r="AK569">
        <v>147.498417248522</v>
      </c>
      <c r="AL569">
        <v>148.57639807580901</v>
      </c>
      <c r="AM569">
        <v>195.87035646344</v>
      </c>
      <c r="AN569">
        <v>135.02693928584</v>
      </c>
      <c r="AO569">
        <v>134.13419505437801</v>
      </c>
      <c r="AP569">
        <v>136.359250731348</v>
      </c>
      <c r="AQ569">
        <v>135.81470234471701</v>
      </c>
      <c r="AR569">
        <v>139.19328988415799</v>
      </c>
      <c r="AS569">
        <v>129.578168604376</v>
      </c>
      <c r="AT569">
        <v>131.146284724612</v>
      </c>
      <c r="AU569">
        <v>252.202777394099</v>
      </c>
      <c r="AV569">
        <v>132.121918397716</v>
      </c>
      <c r="AW569">
        <v>165.187239713911</v>
      </c>
      <c r="AX569">
        <v>130.79437191695999</v>
      </c>
    </row>
    <row r="570" spans="1:50" x14ac:dyDescent="0.25">
      <c r="A570">
        <v>146.47564469913999</v>
      </c>
      <c r="B570">
        <v>160.317294771402</v>
      </c>
      <c r="C570">
        <v>156.40006324869501</v>
      </c>
      <c r="D570">
        <v>174.98811497436299</v>
      </c>
      <c r="E570">
        <v>160.86515522349401</v>
      </c>
      <c r="F570">
        <v>189.82881982223</v>
      </c>
      <c r="G570">
        <v>222.61831053291101</v>
      </c>
      <c r="H570">
        <v>192.27041492528301</v>
      </c>
      <c r="I570">
        <v>215.88418664666099</v>
      </c>
      <c r="J570">
        <v>253.78148976643999</v>
      </c>
      <c r="K570">
        <v>200.95431378328499</v>
      </c>
      <c r="L570">
        <v>319.41116233287698</v>
      </c>
      <c r="M570">
        <v>225.57728216413199</v>
      </c>
      <c r="N570">
        <v>207.75584300511801</v>
      </c>
      <c r="O570">
        <v>202.388981716725</v>
      </c>
      <c r="P570">
        <v>184.53679396576899</v>
      </c>
      <c r="Q570">
        <v>215.59150921937399</v>
      </c>
      <c r="R570">
        <v>178.33619168823199</v>
      </c>
      <c r="S570">
        <v>186.18950677375199</v>
      </c>
      <c r="T570">
        <v>259.80313740975703</v>
      </c>
      <c r="U570">
        <v>130.36287240049401</v>
      </c>
      <c r="V570">
        <v>199.66997028270501</v>
      </c>
      <c r="W570">
        <v>225.231153595363</v>
      </c>
      <c r="X570">
        <v>199.14264851490501</v>
      </c>
      <c r="Y570">
        <v>158.28504381963</v>
      </c>
      <c r="Z570">
        <v>190.71925397078999</v>
      </c>
      <c r="AA570">
        <v>207.30158850289999</v>
      </c>
      <c r="AB570">
        <v>273.24150847754203</v>
      </c>
      <c r="AC570">
        <v>176.04266300587199</v>
      </c>
      <c r="AD570">
        <v>146.63911283947601</v>
      </c>
      <c r="AE570">
        <v>149.55535847745199</v>
      </c>
      <c r="AF570">
        <v>129.11275142293101</v>
      </c>
      <c r="AG570">
        <v>167.371004816549</v>
      </c>
      <c r="AH570">
        <v>235.79643233957</v>
      </c>
      <c r="AI570">
        <v>150.259954079274</v>
      </c>
      <c r="AJ570">
        <v>139.188429602925</v>
      </c>
      <c r="AK570">
        <v>146.793690233158</v>
      </c>
      <c r="AL570">
        <v>146.71870817376899</v>
      </c>
      <c r="AM570">
        <v>190.687202875336</v>
      </c>
      <c r="AN570">
        <v>134.47892696484899</v>
      </c>
      <c r="AO570">
        <v>133.59805271354</v>
      </c>
      <c r="AP570">
        <v>137.48631541173501</v>
      </c>
      <c r="AQ570">
        <v>133.413059688657</v>
      </c>
      <c r="AR570">
        <v>138.15661437547999</v>
      </c>
      <c r="AS570">
        <v>130.193142720418</v>
      </c>
      <c r="AT570">
        <v>132.908390380002</v>
      </c>
      <c r="AU570">
        <v>253.59389569920299</v>
      </c>
      <c r="AV570">
        <v>129.30459694901</v>
      </c>
      <c r="AW570">
        <v>166.94383009328999</v>
      </c>
      <c r="AX570">
        <v>131.19706492327001</v>
      </c>
    </row>
    <row r="571" spans="1:50" x14ac:dyDescent="0.25">
      <c r="A571">
        <v>146.73352435530001</v>
      </c>
      <c r="B571">
        <v>162.30615400796799</v>
      </c>
      <c r="C571">
        <v>156.290050920385</v>
      </c>
      <c r="D571">
        <v>174.20749234777401</v>
      </c>
      <c r="E571">
        <v>162.034016944104</v>
      </c>
      <c r="F571">
        <v>189.89129949935599</v>
      </c>
      <c r="G571">
        <v>225.38779336285899</v>
      </c>
      <c r="H571">
        <v>194.41008223834299</v>
      </c>
      <c r="I571">
        <v>212.88231100548001</v>
      </c>
      <c r="J571">
        <v>250.99327726522401</v>
      </c>
      <c r="K571">
        <v>203.04164297773801</v>
      </c>
      <c r="L571">
        <v>337.90880229677998</v>
      </c>
      <c r="M571">
        <v>225.573354311656</v>
      </c>
      <c r="N571">
        <v>205.17943404894001</v>
      </c>
      <c r="O571">
        <v>202.29869147256201</v>
      </c>
      <c r="P571">
        <v>189.28234066564099</v>
      </c>
      <c r="Q571">
        <v>215.44988274663601</v>
      </c>
      <c r="R571">
        <v>178.143006203786</v>
      </c>
      <c r="S571">
        <v>185.37817147093801</v>
      </c>
      <c r="T571">
        <v>262.43765326392401</v>
      </c>
      <c r="U571">
        <v>128.70377787212999</v>
      </c>
      <c r="V571">
        <v>198.27317244083301</v>
      </c>
      <c r="W571">
        <v>219.88279118985301</v>
      </c>
      <c r="X571">
        <v>198.66198710402699</v>
      </c>
      <c r="Y571">
        <v>154.69967927104099</v>
      </c>
      <c r="Z571">
        <v>191.647820060893</v>
      </c>
      <c r="AA571">
        <v>210.53189266821801</v>
      </c>
      <c r="AB571">
        <v>267.57155169852098</v>
      </c>
      <c r="AC571">
        <v>176.98670993110699</v>
      </c>
      <c r="AD571">
        <v>143.81167184473</v>
      </c>
      <c r="AE571">
        <v>150.74864308405901</v>
      </c>
      <c r="AF571">
        <v>130.23120748017499</v>
      </c>
      <c r="AG571">
        <v>171.35957449434801</v>
      </c>
      <c r="AH571">
        <v>243.381920927941</v>
      </c>
      <c r="AI571">
        <v>148.40186461831601</v>
      </c>
      <c r="AJ571">
        <v>139.76139709098601</v>
      </c>
      <c r="AK571">
        <v>144.040643139786</v>
      </c>
      <c r="AL571">
        <v>146.52727345395499</v>
      </c>
      <c r="AM571">
        <v>188.321410768758</v>
      </c>
      <c r="AN571">
        <v>131.839750718933</v>
      </c>
      <c r="AO571">
        <v>132.05103043060001</v>
      </c>
      <c r="AP571">
        <v>135.83999529217101</v>
      </c>
      <c r="AQ571">
        <v>130.969937265558</v>
      </c>
      <c r="AR571">
        <v>135.94645893152901</v>
      </c>
      <c r="AS571">
        <v>127.797023516595</v>
      </c>
      <c r="AT571">
        <v>134.450423505093</v>
      </c>
      <c r="AU571">
        <v>255.374128299967</v>
      </c>
      <c r="AV571">
        <v>126.416979217326</v>
      </c>
      <c r="AW571">
        <v>170.02979954805201</v>
      </c>
      <c r="AX571">
        <v>130.61856768296499</v>
      </c>
    </row>
    <row r="572" spans="1:50" x14ac:dyDescent="0.25">
      <c r="A572">
        <v>146.99140401146099</v>
      </c>
      <c r="B572">
        <v>159.617058296544</v>
      </c>
      <c r="C572">
        <v>153.97645351073501</v>
      </c>
      <c r="D572">
        <v>173.30661731281899</v>
      </c>
      <c r="E572">
        <v>162.59426845850001</v>
      </c>
      <c r="F572">
        <v>190.125362755487</v>
      </c>
      <c r="G572">
        <v>231.01796772018901</v>
      </c>
      <c r="H572">
        <v>193.70275640096901</v>
      </c>
      <c r="I572">
        <v>215.97280247061099</v>
      </c>
      <c r="J572">
        <v>244.85387843708099</v>
      </c>
      <c r="K572">
        <v>203.26944068760201</v>
      </c>
      <c r="L572">
        <v>362.78397359341801</v>
      </c>
      <c r="M572">
        <v>218.16719442869001</v>
      </c>
      <c r="N572">
        <v>204.53367354860299</v>
      </c>
      <c r="O572">
        <v>203.57820544744101</v>
      </c>
      <c r="P572">
        <v>195.053169731645</v>
      </c>
      <c r="Q572">
        <v>211.92739378513099</v>
      </c>
      <c r="R572">
        <v>177.93287124760499</v>
      </c>
      <c r="S572">
        <v>188.31723653448401</v>
      </c>
      <c r="T572">
        <v>262.57385032191502</v>
      </c>
      <c r="U572">
        <v>131.35514885935299</v>
      </c>
      <c r="V572">
        <v>195.64494208839901</v>
      </c>
      <c r="W572">
        <v>215.295843931164</v>
      </c>
      <c r="X572">
        <v>197.850500450049</v>
      </c>
      <c r="Y572">
        <v>153.721178558075</v>
      </c>
      <c r="Z572">
        <v>190.321151451182</v>
      </c>
      <c r="AA572">
        <v>204.87603536891999</v>
      </c>
      <c r="AB572">
        <v>269.555586827919</v>
      </c>
      <c r="AC572">
        <v>184.36015826137699</v>
      </c>
      <c r="AD572">
        <v>142.372175382412</v>
      </c>
      <c r="AE572">
        <v>150.912161983396</v>
      </c>
      <c r="AF572">
        <v>133.16083644132399</v>
      </c>
      <c r="AG572">
        <v>173.47143137246599</v>
      </c>
      <c r="AH572">
        <v>242.99164952470699</v>
      </c>
      <c r="AI572">
        <v>144.612401248152</v>
      </c>
      <c r="AJ572">
        <v>140.693710412558</v>
      </c>
      <c r="AK572">
        <v>142.83392484907799</v>
      </c>
      <c r="AL572">
        <v>148.892418964445</v>
      </c>
      <c r="AM572">
        <v>190.23020368522799</v>
      </c>
      <c r="AN572">
        <v>127.578482864648</v>
      </c>
      <c r="AO572">
        <v>131.383877894872</v>
      </c>
      <c r="AP572">
        <v>135.47308153073899</v>
      </c>
      <c r="AQ572">
        <v>130.99036225856</v>
      </c>
      <c r="AR572">
        <v>135.40027890144901</v>
      </c>
      <c r="AS572">
        <v>127.076867284602</v>
      </c>
      <c r="AT572">
        <v>134.38141912570299</v>
      </c>
      <c r="AU572">
        <v>255.236834450354</v>
      </c>
      <c r="AV572">
        <v>127.793711717557</v>
      </c>
      <c r="AW572">
        <v>168.20232163345401</v>
      </c>
      <c r="AX572">
        <v>129.674769289485</v>
      </c>
    </row>
    <row r="573" spans="1:50" x14ac:dyDescent="0.25">
      <c r="A573">
        <v>147.249283667621</v>
      </c>
      <c r="B573">
        <v>161.14372978651301</v>
      </c>
      <c r="C573">
        <v>151.462546715022</v>
      </c>
      <c r="D573">
        <v>174.199113411772</v>
      </c>
      <c r="E573">
        <v>164.15474633039699</v>
      </c>
      <c r="F573">
        <v>190.429928905357</v>
      </c>
      <c r="G573">
        <v>237.52213116188199</v>
      </c>
      <c r="H573">
        <v>197.285195856493</v>
      </c>
      <c r="I573">
        <v>215.96940045824201</v>
      </c>
      <c r="J573">
        <v>243.69858507004599</v>
      </c>
      <c r="K573">
        <v>203.07506748777499</v>
      </c>
      <c r="L573">
        <v>382.569895698653</v>
      </c>
      <c r="M573">
        <v>217.17437045736</v>
      </c>
      <c r="N573">
        <v>204.88882988013199</v>
      </c>
      <c r="O573">
        <v>205.20377821004899</v>
      </c>
      <c r="P573">
        <v>201.69665893671501</v>
      </c>
      <c r="Q573">
        <v>208.797654930752</v>
      </c>
      <c r="R573">
        <v>178.97664456876001</v>
      </c>
      <c r="S573">
        <v>184.03131815583299</v>
      </c>
      <c r="T573">
        <v>265.08530775520501</v>
      </c>
      <c r="U573">
        <v>130.02779683946301</v>
      </c>
      <c r="V573">
        <v>193.61093162685799</v>
      </c>
      <c r="W573">
        <v>207.862101134955</v>
      </c>
      <c r="X573">
        <v>200.115176781044</v>
      </c>
      <c r="Y573">
        <v>155.89704550880799</v>
      </c>
      <c r="Z573">
        <v>183.135586790015</v>
      </c>
      <c r="AA573">
        <v>200.25101554560101</v>
      </c>
      <c r="AB573">
        <v>273.50560885766998</v>
      </c>
      <c r="AC573">
        <v>190.74322789429999</v>
      </c>
      <c r="AD573">
        <v>141.52495370862499</v>
      </c>
      <c r="AE573">
        <v>151.038027229802</v>
      </c>
      <c r="AF573">
        <v>140.373047294196</v>
      </c>
      <c r="AG573">
        <v>173.1996868642</v>
      </c>
      <c r="AH573">
        <v>241.813851295077</v>
      </c>
      <c r="AI573">
        <v>143.299993186162</v>
      </c>
      <c r="AJ573">
        <v>140.16199313880901</v>
      </c>
      <c r="AK573">
        <v>140.21193365368799</v>
      </c>
      <c r="AL573">
        <v>147.730418288642</v>
      </c>
      <c r="AM573">
        <v>188.21792663626101</v>
      </c>
      <c r="AN573">
        <v>125.520387569113</v>
      </c>
      <c r="AO573">
        <v>128.83052643427001</v>
      </c>
      <c r="AP573">
        <v>138.178358858514</v>
      </c>
      <c r="AQ573">
        <v>131.56784553744001</v>
      </c>
      <c r="AR573">
        <v>131.158299466447</v>
      </c>
      <c r="AS573">
        <v>129.17142610582499</v>
      </c>
      <c r="AT573">
        <v>132.640488922152</v>
      </c>
      <c r="AU573">
        <v>240.26768602286799</v>
      </c>
      <c r="AV573">
        <v>129.63497228758001</v>
      </c>
      <c r="AW573">
        <v>165.722165887361</v>
      </c>
      <c r="AX573">
        <v>126.13082519770801</v>
      </c>
    </row>
    <row r="574" spans="1:50" x14ac:dyDescent="0.25">
      <c r="A574">
        <v>147.50716332378201</v>
      </c>
      <c r="B574">
        <v>162.25890873921199</v>
      </c>
      <c r="C574">
        <v>150.47507433171299</v>
      </c>
      <c r="D574">
        <v>173.34324023458601</v>
      </c>
      <c r="E574">
        <v>165.25277005761799</v>
      </c>
      <c r="F574">
        <v>189.83841028158699</v>
      </c>
      <c r="G574">
        <v>251.80973635874199</v>
      </c>
      <c r="H574">
        <v>194.24030173691699</v>
      </c>
      <c r="I574">
        <v>211.14460516415301</v>
      </c>
      <c r="J574">
        <v>237.041171793025</v>
      </c>
      <c r="K574">
        <v>203.192441141637</v>
      </c>
      <c r="L574">
        <v>404.834814761237</v>
      </c>
      <c r="M574">
        <v>219.62491774055599</v>
      </c>
      <c r="N574">
        <v>211.470923646828</v>
      </c>
      <c r="O574">
        <v>207.10535015558699</v>
      </c>
      <c r="P574">
        <v>208.367364905843</v>
      </c>
      <c r="Q574">
        <v>204.58660179659299</v>
      </c>
      <c r="R574">
        <v>179.95638785184701</v>
      </c>
      <c r="S574">
        <v>180.18580951029301</v>
      </c>
      <c r="T574">
        <v>270.22587006484599</v>
      </c>
      <c r="U574">
        <v>129.040678925853</v>
      </c>
      <c r="V574">
        <v>198.18330331918401</v>
      </c>
      <c r="W574">
        <v>204.374567997875</v>
      </c>
      <c r="X574">
        <v>202.91907851563101</v>
      </c>
      <c r="Y574">
        <v>158.10455510639699</v>
      </c>
      <c r="Z574">
        <v>175.30824041472701</v>
      </c>
      <c r="AA574">
        <v>196.51468525443599</v>
      </c>
      <c r="AB574">
        <v>285.46476441389899</v>
      </c>
      <c r="AC574">
        <v>199.08068643086699</v>
      </c>
      <c r="AD574">
        <v>141.07071885873199</v>
      </c>
      <c r="AE574">
        <v>149.48226760096799</v>
      </c>
      <c r="AF574">
        <v>141.130542215681</v>
      </c>
      <c r="AG574">
        <v>171.580583982988</v>
      </c>
      <c r="AH574">
        <v>242.051386931389</v>
      </c>
      <c r="AI574">
        <v>143.60040315577399</v>
      </c>
      <c r="AJ574">
        <v>138.31509426691099</v>
      </c>
      <c r="AK574">
        <v>139.73451328679201</v>
      </c>
      <c r="AL574">
        <v>151.34204674461699</v>
      </c>
      <c r="AM574">
        <v>184.63185878025601</v>
      </c>
      <c r="AN574">
        <v>125.273272715956</v>
      </c>
      <c r="AO574">
        <v>126.393519504217</v>
      </c>
      <c r="AP574">
        <v>138.159906141655</v>
      </c>
      <c r="AQ574">
        <v>134.515255208181</v>
      </c>
      <c r="AR574">
        <v>127.010424020892</v>
      </c>
      <c r="AS574">
        <v>129.03769248567301</v>
      </c>
      <c r="AT574">
        <v>130.185463681139</v>
      </c>
      <c r="AU574">
        <v>228.72401715071399</v>
      </c>
      <c r="AV574">
        <v>128.40160643188599</v>
      </c>
      <c r="AW574">
        <v>165.22584715603799</v>
      </c>
      <c r="AX574">
        <v>126.267969638339</v>
      </c>
    </row>
    <row r="575" spans="1:50" x14ac:dyDescent="0.25">
      <c r="A575">
        <v>147.765042979942</v>
      </c>
      <c r="B575">
        <v>164.35086641420301</v>
      </c>
      <c r="C575">
        <v>148.428071224033</v>
      </c>
      <c r="D575">
        <v>176.73389013248499</v>
      </c>
      <c r="E575">
        <v>166.68278679756699</v>
      </c>
      <c r="F575">
        <v>186.75468336001501</v>
      </c>
      <c r="G575">
        <v>261.957562472544</v>
      </c>
      <c r="H575">
        <v>190.47615187207799</v>
      </c>
      <c r="I575">
        <v>207.93669399873201</v>
      </c>
      <c r="J575">
        <v>231.42696829442301</v>
      </c>
      <c r="K575">
        <v>201.59450130894601</v>
      </c>
      <c r="L575">
        <v>427.40584914335</v>
      </c>
      <c r="M575">
        <v>223.90106806342399</v>
      </c>
      <c r="N575">
        <v>216.327849254272</v>
      </c>
      <c r="O575">
        <v>206.255400506109</v>
      </c>
      <c r="P575">
        <v>211.30436229179901</v>
      </c>
      <c r="Q575">
        <v>201.396243446179</v>
      </c>
      <c r="R575">
        <v>182.00546807237899</v>
      </c>
      <c r="S575">
        <v>177.97278371498999</v>
      </c>
      <c r="T575">
        <v>275.57080321491901</v>
      </c>
      <c r="U575">
        <v>129.73540069248199</v>
      </c>
      <c r="V575">
        <v>203.88853138322699</v>
      </c>
      <c r="W575">
        <v>205.31990098781401</v>
      </c>
      <c r="X575">
        <v>205.23979644051201</v>
      </c>
      <c r="Y575">
        <v>163.53954840529201</v>
      </c>
      <c r="Z575">
        <v>171.67465011870101</v>
      </c>
      <c r="AA575">
        <v>196.47966662571801</v>
      </c>
      <c r="AB575">
        <v>291.05579378131699</v>
      </c>
      <c r="AC575">
        <v>201.80639145075801</v>
      </c>
      <c r="AD575">
        <v>142.10298233471599</v>
      </c>
      <c r="AE575">
        <v>147.175945653339</v>
      </c>
      <c r="AF575">
        <v>141.58353617263199</v>
      </c>
      <c r="AG575">
        <v>171.68968365960799</v>
      </c>
      <c r="AH575">
        <v>240.76177091244199</v>
      </c>
      <c r="AI575">
        <v>141.73266803499899</v>
      </c>
      <c r="AJ575">
        <v>139.247745000648</v>
      </c>
      <c r="AK575">
        <v>140.083292729253</v>
      </c>
      <c r="AL575">
        <v>153.519780301944</v>
      </c>
      <c r="AM575">
        <v>178.631061357676</v>
      </c>
      <c r="AN575">
        <v>126.649994008204</v>
      </c>
      <c r="AO575">
        <v>124.79823649778299</v>
      </c>
      <c r="AP575">
        <v>138.45241150741799</v>
      </c>
      <c r="AQ575">
        <v>134.939405527807</v>
      </c>
      <c r="AR575">
        <v>127.926660055742</v>
      </c>
      <c r="AS575">
        <v>131.14212232861601</v>
      </c>
      <c r="AT575">
        <v>129.72122123697901</v>
      </c>
      <c r="AU575">
        <v>222.19288851650799</v>
      </c>
      <c r="AV575">
        <v>130.74911191591301</v>
      </c>
      <c r="AW575">
        <v>168.42822684380201</v>
      </c>
      <c r="AX575">
        <v>124.13813986557101</v>
      </c>
    </row>
    <row r="576" spans="1:50" x14ac:dyDescent="0.25">
      <c r="A576">
        <v>148.022922636103</v>
      </c>
      <c r="B576">
        <v>167.22403689612901</v>
      </c>
      <c r="C576">
        <v>150.372463242544</v>
      </c>
      <c r="D576">
        <v>182.52139619726299</v>
      </c>
      <c r="E576">
        <v>168.30421192460801</v>
      </c>
      <c r="F576">
        <v>187.46073613588999</v>
      </c>
      <c r="G576">
        <v>267.14877353812102</v>
      </c>
      <c r="H576">
        <v>190.74547791917101</v>
      </c>
      <c r="I576">
        <v>207.28061137540899</v>
      </c>
      <c r="J576">
        <v>222.82691260947499</v>
      </c>
      <c r="K576">
        <v>199.450727525502</v>
      </c>
      <c r="L576">
        <v>447.64443597804302</v>
      </c>
      <c r="M576">
        <v>233.096901834693</v>
      </c>
      <c r="N576">
        <v>216.27535665142199</v>
      </c>
      <c r="O576">
        <v>208.21708663467399</v>
      </c>
      <c r="P576">
        <v>214.20957229066499</v>
      </c>
      <c r="Q576">
        <v>201.84465182527299</v>
      </c>
      <c r="R576">
        <v>186.43929080280199</v>
      </c>
      <c r="S576">
        <v>175.99099197111599</v>
      </c>
      <c r="T576">
        <v>281.32969722745099</v>
      </c>
      <c r="U576">
        <v>129.896031969338</v>
      </c>
      <c r="V576">
        <v>206.563847387197</v>
      </c>
      <c r="W576">
        <v>209.41135473203801</v>
      </c>
      <c r="X576">
        <v>212.62917300731499</v>
      </c>
      <c r="Y576">
        <v>167.67950837821601</v>
      </c>
      <c r="Z576">
        <v>170.62155817247901</v>
      </c>
      <c r="AA576">
        <v>196.60407217363201</v>
      </c>
      <c r="AB576">
        <v>293.11110354541501</v>
      </c>
      <c r="AC576">
        <v>201.968513157974</v>
      </c>
      <c r="AD576">
        <v>143.920184774532</v>
      </c>
      <c r="AE576">
        <v>146.67368308032201</v>
      </c>
      <c r="AF576">
        <v>141.28677890422099</v>
      </c>
      <c r="AG576">
        <v>174.431494991976</v>
      </c>
      <c r="AH576">
        <v>244.946315475093</v>
      </c>
      <c r="AI576">
        <v>141.814299858693</v>
      </c>
      <c r="AJ576">
        <v>138.29387145511799</v>
      </c>
      <c r="AK576">
        <v>139.31511710384299</v>
      </c>
      <c r="AL576">
        <v>158.92672285538899</v>
      </c>
      <c r="AM576">
        <v>168.502188473015</v>
      </c>
      <c r="AN576">
        <v>128.70781561934299</v>
      </c>
      <c r="AO576">
        <v>126.55762479556699</v>
      </c>
      <c r="AP576">
        <v>139.08103866539801</v>
      </c>
      <c r="AQ576">
        <v>132.63784428447201</v>
      </c>
      <c r="AR576">
        <v>128.11661166086901</v>
      </c>
      <c r="AS576">
        <v>128.41190224445899</v>
      </c>
      <c r="AT576">
        <v>130.06825834342001</v>
      </c>
      <c r="AU576">
        <v>212.66909316213199</v>
      </c>
      <c r="AV576">
        <v>131.91291281945001</v>
      </c>
      <c r="AW576">
        <v>172.421607525317</v>
      </c>
      <c r="AX576">
        <v>120.35811554041901</v>
      </c>
    </row>
    <row r="577" spans="1:50" x14ac:dyDescent="0.25">
      <c r="A577">
        <v>148.28080229226299</v>
      </c>
      <c r="B577">
        <v>169.03128016255801</v>
      </c>
      <c r="C577">
        <v>149.27723775291599</v>
      </c>
      <c r="D577">
        <v>184.190623122972</v>
      </c>
      <c r="E577">
        <v>169.39173904842099</v>
      </c>
      <c r="F577">
        <v>192.60574737284699</v>
      </c>
      <c r="G577">
        <v>276.16799935859001</v>
      </c>
      <c r="H577">
        <v>186.65503484633899</v>
      </c>
      <c r="I577">
        <v>205.27823706889399</v>
      </c>
      <c r="J577">
        <v>218.137356016968</v>
      </c>
      <c r="K577">
        <v>196.83884031125501</v>
      </c>
      <c r="L577">
        <v>472.74925266993</v>
      </c>
      <c r="M577">
        <v>238.09018423447</v>
      </c>
      <c r="N577">
        <v>215.80335644703601</v>
      </c>
      <c r="O577">
        <v>206.85189268404</v>
      </c>
      <c r="P577">
        <v>210.30276456606799</v>
      </c>
      <c r="Q577">
        <v>207.305803035878</v>
      </c>
      <c r="R577">
        <v>188.723344061251</v>
      </c>
      <c r="S577">
        <v>177.52180259574499</v>
      </c>
      <c r="T577">
        <v>288.34003529849002</v>
      </c>
      <c r="U577">
        <v>130.35953080619601</v>
      </c>
      <c r="V577">
        <v>207.212512026654</v>
      </c>
      <c r="W577">
        <v>216.765061828586</v>
      </c>
      <c r="X577">
        <v>216.729055759148</v>
      </c>
      <c r="Y577">
        <v>166.838646852663</v>
      </c>
      <c r="Z577">
        <v>172.78744095636799</v>
      </c>
      <c r="AA577">
        <v>201.197443227485</v>
      </c>
      <c r="AB577">
        <v>290.86499358462402</v>
      </c>
      <c r="AC577">
        <v>206.09865824989899</v>
      </c>
      <c r="AD577">
        <v>144.27161210929501</v>
      </c>
      <c r="AE577">
        <v>147.84909668511901</v>
      </c>
      <c r="AF577">
        <v>138.50055491449501</v>
      </c>
      <c r="AG577">
        <v>175.757981325445</v>
      </c>
      <c r="AH577">
        <v>244.606746360877</v>
      </c>
      <c r="AI577">
        <v>141.56411177227699</v>
      </c>
      <c r="AJ577">
        <v>138.72955547062099</v>
      </c>
      <c r="AK577">
        <v>142.60517048891799</v>
      </c>
      <c r="AL577">
        <v>162.15746988545101</v>
      </c>
      <c r="AM577">
        <v>161.75814127708</v>
      </c>
      <c r="AN577">
        <v>130.357089418356</v>
      </c>
      <c r="AO577">
        <v>127.529989104674</v>
      </c>
      <c r="AP577">
        <v>139.23378682509099</v>
      </c>
      <c r="AQ577">
        <v>132.078620946445</v>
      </c>
      <c r="AR577">
        <v>129.229819145807</v>
      </c>
      <c r="AS577">
        <v>125.53295863697799</v>
      </c>
      <c r="AT577">
        <v>135.53811873824901</v>
      </c>
      <c r="AU577">
        <v>205.64493106420699</v>
      </c>
      <c r="AV577">
        <v>130.16389988030099</v>
      </c>
      <c r="AW577">
        <v>177.97490666755101</v>
      </c>
      <c r="AX577">
        <v>119.322116684132</v>
      </c>
    </row>
    <row r="578" spans="1:50" x14ac:dyDescent="0.25">
      <c r="A578">
        <v>148.538681948424</v>
      </c>
      <c r="B578">
        <v>171.896304982392</v>
      </c>
      <c r="C578">
        <v>147.10725712572801</v>
      </c>
      <c r="D578">
        <v>185.96950349556101</v>
      </c>
      <c r="E578">
        <v>168.10090461478799</v>
      </c>
      <c r="F578">
        <v>195.017896010545</v>
      </c>
      <c r="G578">
        <v>280.72565557076098</v>
      </c>
      <c r="H578">
        <v>187.82737567140899</v>
      </c>
      <c r="I578">
        <v>208.90239160431599</v>
      </c>
      <c r="J578">
        <v>220.80666520876699</v>
      </c>
      <c r="K578">
        <v>196.043698185419</v>
      </c>
      <c r="L578">
        <v>496.387511162701</v>
      </c>
      <c r="M578">
        <v>243.22310874194</v>
      </c>
      <c r="N578">
        <v>211.54581625621901</v>
      </c>
      <c r="O578">
        <v>208.47680191348101</v>
      </c>
      <c r="P578">
        <v>205.96609579479201</v>
      </c>
      <c r="Q578">
        <v>210.25657097288601</v>
      </c>
      <c r="R578">
        <v>190.485425089637</v>
      </c>
      <c r="S578">
        <v>179.34049296926699</v>
      </c>
      <c r="T578">
        <v>299.362662396161</v>
      </c>
      <c r="U578">
        <v>130.51618369485101</v>
      </c>
      <c r="V578">
        <v>205.41672746759301</v>
      </c>
      <c r="W578">
        <v>219.56687861188101</v>
      </c>
      <c r="X578">
        <v>218.36960413496899</v>
      </c>
      <c r="Y578">
        <v>165.08654740754801</v>
      </c>
      <c r="Z578">
        <v>172.911658179353</v>
      </c>
      <c r="AA578">
        <v>203.28518638393899</v>
      </c>
      <c r="AB578">
        <v>291.50168160922101</v>
      </c>
      <c r="AC578">
        <v>210.11419885244001</v>
      </c>
      <c r="AD578">
        <v>145.27005075501799</v>
      </c>
      <c r="AE578">
        <v>150.81860086446</v>
      </c>
      <c r="AF578">
        <v>136.36516842779201</v>
      </c>
      <c r="AG578">
        <v>180.03704776548301</v>
      </c>
      <c r="AH578">
        <v>244.76034131415</v>
      </c>
      <c r="AI578">
        <v>139.82973828631299</v>
      </c>
      <c r="AJ578">
        <v>142.04627132264801</v>
      </c>
      <c r="AK578">
        <v>141.00471433794101</v>
      </c>
      <c r="AL578">
        <v>163.15817467431401</v>
      </c>
      <c r="AM578">
        <v>155.90832966783901</v>
      </c>
      <c r="AN578">
        <v>132.85580550740201</v>
      </c>
      <c r="AO578">
        <v>127.70603109792199</v>
      </c>
      <c r="AP578">
        <v>141.39695532619899</v>
      </c>
      <c r="AQ578">
        <v>133.06139958910501</v>
      </c>
      <c r="AR578">
        <v>131.32358529112199</v>
      </c>
      <c r="AS578">
        <v>124.26957747090501</v>
      </c>
      <c r="AT578">
        <v>138.57521761739201</v>
      </c>
      <c r="AU578">
        <v>197.22917865796401</v>
      </c>
      <c r="AV578">
        <v>131.60036057574101</v>
      </c>
      <c r="AW578">
        <v>186.676764924048</v>
      </c>
      <c r="AX578">
        <v>119.80707338912001</v>
      </c>
    </row>
    <row r="579" spans="1:50" x14ac:dyDescent="0.25">
      <c r="A579">
        <v>148.79656160458401</v>
      </c>
      <c r="B579">
        <v>175.122489790944</v>
      </c>
      <c r="C579">
        <v>145.75464834801801</v>
      </c>
      <c r="D579">
        <v>185.04064279739799</v>
      </c>
      <c r="E579">
        <v>169.12946595702499</v>
      </c>
      <c r="F579">
        <v>196.27078641476001</v>
      </c>
      <c r="G579">
        <v>282.474888675052</v>
      </c>
      <c r="H579">
        <v>191.68272469272401</v>
      </c>
      <c r="I579">
        <v>210.83748161681001</v>
      </c>
      <c r="J579">
        <v>221.186441063291</v>
      </c>
      <c r="K579">
        <v>196.302070313966</v>
      </c>
      <c r="L579">
        <v>519.85026853972602</v>
      </c>
      <c r="M579">
        <v>238.60771002285799</v>
      </c>
      <c r="N579">
        <v>211.08789309150001</v>
      </c>
      <c r="O579">
        <v>207.78978471616901</v>
      </c>
      <c r="P579">
        <v>201.99470759424699</v>
      </c>
      <c r="Q579">
        <v>212.983384509465</v>
      </c>
      <c r="R579">
        <v>193.62771073233</v>
      </c>
      <c r="S579">
        <v>181.56739599601599</v>
      </c>
      <c r="T579">
        <v>315.77658670952297</v>
      </c>
      <c r="U579">
        <v>129.22696351776199</v>
      </c>
      <c r="V579">
        <v>203.703614969217</v>
      </c>
      <c r="W579">
        <v>218.36464565708499</v>
      </c>
      <c r="X579">
        <v>221.215865301082</v>
      </c>
      <c r="Y579">
        <v>162.15080386685699</v>
      </c>
      <c r="Z579">
        <v>169.625351690488</v>
      </c>
      <c r="AA579">
        <v>199.91648699854599</v>
      </c>
      <c r="AB579">
        <v>299.61886427571699</v>
      </c>
      <c r="AC579">
        <v>211.608298639531</v>
      </c>
      <c r="AD579">
        <v>145.31962987025</v>
      </c>
      <c r="AE579">
        <v>151.42487343111901</v>
      </c>
      <c r="AF579">
        <v>134.63586609709299</v>
      </c>
      <c r="AG579">
        <v>181.118737154792</v>
      </c>
      <c r="AH579">
        <v>247.579040721685</v>
      </c>
      <c r="AI579">
        <v>139.829283137461</v>
      </c>
      <c r="AJ579">
        <v>143.272591020665</v>
      </c>
      <c r="AK579">
        <v>140.36397958838899</v>
      </c>
      <c r="AL579">
        <v>167.66584095336501</v>
      </c>
      <c r="AM579">
        <v>151.41272395382401</v>
      </c>
      <c r="AN579">
        <v>135.470659782692</v>
      </c>
      <c r="AO579">
        <v>131.474889434772</v>
      </c>
      <c r="AP579">
        <v>143.52857812633599</v>
      </c>
      <c r="AQ579">
        <v>132.289409451463</v>
      </c>
      <c r="AR579">
        <v>129.635283885326</v>
      </c>
      <c r="AS579">
        <v>124.529264893045</v>
      </c>
      <c r="AT579">
        <v>140.147829799178</v>
      </c>
      <c r="AU579">
        <v>186.034472879074</v>
      </c>
      <c r="AV579">
        <v>129.56789449081899</v>
      </c>
      <c r="AW579">
        <v>194.952875795106</v>
      </c>
      <c r="AX579">
        <v>120.27566959420299</v>
      </c>
    </row>
    <row r="580" spans="1:50" x14ac:dyDescent="0.25">
      <c r="A580">
        <v>149.05444126074499</v>
      </c>
      <c r="B580">
        <v>182.004167582018</v>
      </c>
      <c r="C580">
        <v>145.00707856718901</v>
      </c>
      <c r="D580">
        <v>183.769842126594</v>
      </c>
      <c r="E580">
        <v>170.37723063655901</v>
      </c>
      <c r="F580">
        <v>192.037278630017</v>
      </c>
      <c r="G580">
        <v>297.39723191444898</v>
      </c>
      <c r="H580">
        <v>191.50801285262699</v>
      </c>
      <c r="I580">
        <v>213.28180675257701</v>
      </c>
      <c r="J580">
        <v>218.30876539210001</v>
      </c>
      <c r="K580">
        <v>196.13336718901701</v>
      </c>
      <c r="L580">
        <v>543.39813176564803</v>
      </c>
      <c r="M580">
        <v>236.73751550807</v>
      </c>
      <c r="N580">
        <v>216.33458157881901</v>
      </c>
      <c r="O580">
        <v>208.59517408797899</v>
      </c>
      <c r="P580">
        <v>200.378201844356</v>
      </c>
      <c r="Q580">
        <v>212.37611345180099</v>
      </c>
      <c r="R580">
        <v>196.34883853566799</v>
      </c>
      <c r="S580">
        <v>183.15175183116301</v>
      </c>
      <c r="T580">
        <v>324.72781583353799</v>
      </c>
      <c r="U580">
        <v>127.17406483467001</v>
      </c>
      <c r="V580">
        <v>203.391680239067</v>
      </c>
      <c r="W580">
        <v>217.963281960621</v>
      </c>
      <c r="X580">
        <v>220.45834519529501</v>
      </c>
      <c r="Y580">
        <v>160.875418975564</v>
      </c>
      <c r="Z580">
        <v>165.67582246078999</v>
      </c>
      <c r="AA580">
        <v>198.616531140022</v>
      </c>
      <c r="AB580">
        <v>307.86875361671798</v>
      </c>
      <c r="AC580">
        <v>207.47692091907899</v>
      </c>
      <c r="AD580">
        <v>146.77304387867099</v>
      </c>
      <c r="AE580">
        <v>150.811196203436</v>
      </c>
      <c r="AF580">
        <v>133.57481053526701</v>
      </c>
      <c r="AG580">
        <v>180.153110907018</v>
      </c>
      <c r="AH580">
        <v>251.155176456595</v>
      </c>
      <c r="AI580">
        <v>138.30670356658399</v>
      </c>
      <c r="AJ580">
        <v>140.608397127046</v>
      </c>
      <c r="AK580">
        <v>140.709470013942</v>
      </c>
      <c r="AL580">
        <v>167.93015212683301</v>
      </c>
      <c r="AM580">
        <v>146.48670439949899</v>
      </c>
      <c r="AN580">
        <v>135.604305136661</v>
      </c>
      <c r="AO580">
        <v>131.99518071153599</v>
      </c>
      <c r="AP580">
        <v>146.066419065194</v>
      </c>
      <c r="AQ580">
        <v>136.01486177613299</v>
      </c>
      <c r="AR580">
        <v>128.95845671391601</v>
      </c>
      <c r="AS580">
        <v>126.632437851578</v>
      </c>
      <c r="AT580">
        <v>142.66384854050099</v>
      </c>
      <c r="AU580">
        <v>175.491214630961</v>
      </c>
      <c r="AV580">
        <v>128.7228635601</v>
      </c>
      <c r="AW580">
        <v>200.99753418747099</v>
      </c>
      <c r="AX580">
        <v>121.24937686071701</v>
      </c>
    </row>
    <row r="581" spans="1:50" x14ac:dyDescent="0.25">
      <c r="A581">
        <v>149.31232091690501</v>
      </c>
      <c r="B581">
        <v>181.24466027489399</v>
      </c>
      <c r="C581">
        <v>146.580570469413</v>
      </c>
      <c r="D581">
        <v>180.61672931292199</v>
      </c>
      <c r="E581">
        <v>171.12071577613</v>
      </c>
      <c r="F581">
        <v>190.95704107573999</v>
      </c>
      <c r="G581">
        <v>308.20743258898</v>
      </c>
      <c r="H581">
        <v>196.42497967293099</v>
      </c>
      <c r="I581">
        <v>212.82051401867</v>
      </c>
      <c r="J581">
        <v>216.918354616058</v>
      </c>
      <c r="K581">
        <v>201.515138557829</v>
      </c>
      <c r="L581">
        <v>565.21429458401303</v>
      </c>
      <c r="M581">
        <v>229.236720279054</v>
      </c>
      <c r="N581">
        <v>221.34506142268799</v>
      </c>
      <c r="O581">
        <v>212.768632072016</v>
      </c>
      <c r="P581">
        <v>198.57404822039999</v>
      </c>
      <c r="Q581">
        <v>211.45670716399701</v>
      </c>
      <c r="R581">
        <v>199.66437200808599</v>
      </c>
      <c r="S581">
        <v>180.720175389595</v>
      </c>
      <c r="T581">
        <v>338.72453479392601</v>
      </c>
      <c r="U581">
        <v>126.15795677995</v>
      </c>
      <c r="V581">
        <v>201.37754237488301</v>
      </c>
      <c r="W581">
        <v>215.43983770925601</v>
      </c>
      <c r="X581">
        <v>221.675256380772</v>
      </c>
      <c r="Y581">
        <v>161.97024218062799</v>
      </c>
      <c r="Z581">
        <v>163.06174208599401</v>
      </c>
      <c r="AA581">
        <v>193.91386379237801</v>
      </c>
      <c r="AB581">
        <v>321.91598328527999</v>
      </c>
      <c r="AC581">
        <v>203.21099076598401</v>
      </c>
      <c r="AD581">
        <v>146.99529479540101</v>
      </c>
      <c r="AE581">
        <v>146.999909206376</v>
      </c>
      <c r="AF581">
        <v>134.09690123495901</v>
      </c>
      <c r="AG581">
        <v>179.60737204637101</v>
      </c>
      <c r="AH581">
        <v>257.036836396495</v>
      </c>
      <c r="AI581">
        <v>136.85104250247099</v>
      </c>
      <c r="AJ581">
        <v>141.39927049723801</v>
      </c>
      <c r="AK581">
        <v>140.75508526089101</v>
      </c>
      <c r="AL581">
        <v>169.902724965012</v>
      </c>
      <c r="AM581">
        <v>144.829847213682</v>
      </c>
      <c r="AN581">
        <v>137.03728828566901</v>
      </c>
      <c r="AO581">
        <v>132.28317295541601</v>
      </c>
      <c r="AP581">
        <v>147.52100674478001</v>
      </c>
      <c r="AQ581">
        <v>137.37502730279601</v>
      </c>
      <c r="AR581">
        <v>129.49617823201999</v>
      </c>
      <c r="AS581">
        <v>134.02261156287</v>
      </c>
      <c r="AT581">
        <v>140.69131988538399</v>
      </c>
      <c r="AU581">
        <v>169.68014697589001</v>
      </c>
      <c r="AV581">
        <v>130.214080977988</v>
      </c>
      <c r="AW581">
        <v>202.94783358573</v>
      </c>
      <c r="AX581">
        <v>127.096209007623</v>
      </c>
    </row>
    <row r="582" spans="1:50" x14ac:dyDescent="0.25">
      <c r="A582">
        <v>149.57020057306499</v>
      </c>
      <c r="B582">
        <v>185.90641192524799</v>
      </c>
      <c r="C582">
        <v>148.49888851627199</v>
      </c>
      <c r="D582">
        <v>185.23886942256499</v>
      </c>
      <c r="E582">
        <v>175.56863002982999</v>
      </c>
      <c r="F582">
        <v>193.22819382802001</v>
      </c>
      <c r="G582">
        <v>331.44997971895702</v>
      </c>
      <c r="H582">
        <v>197.045062705238</v>
      </c>
      <c r="I582">
        <v>214.49616798886899</v>
      </c>
      <c r="J582">
        <v>216.185648317008</v>
      </c>
      <c r="K582">
        <v>201.224716027738</v>
      </c>
      <c r="L582">
        <v>585.59453124609001</v>
      </c>
      <c r="M582">
        <v>223.13233830035301</v>
      </c>
      <c r="N582">
        <v>223.63223061535899</v>
      </c>
      <c r="O582">
        <v>214.39452313697001</v>
      </c>
      <c r="P582">
        <v>197.85865586951499</v>
      </c>
      <c r="Q582">
        <v>208.644712428508</v>
      </c>
      <c r="R582">
        <v>207.76665415493201</v>
      </c>
      <c r="S582">
        <v>186.15368147749501</v>
      </c>
      <c r="T582">
        <v>352.420976808116</v>
      </c>
      <c r="U582">
        <v>126.54875470429501</v>
      </c>
      <c r="V582">
        <v>203.69759776894199</v>
      </c>
      <c r="W582">
        <v>214.34821181406599</v>
      </c>
      <c r="X582">
        <v>223.91294847510201</v>
      </c>
      <c r="Y582">
        <v>162.361671715764</v>
      </c>
      <c r="Z582">
        <v>161.80232551927901</v>
      </c>
      <c r="AA582">
        <v>188.67804441276201</v>
      </c>
      <c r="AB582">
        <v>332.83064188067101</v>
      </c>
      <c r="AC582">
        <v>200.60178428096501</v>
      </c>
      <c r="AD582">
        <v>148.95301362436101</v>
      </c>
      <c r="AE582">
        <v>143.28154425161199</v>
      </c>
      <c r="AF582">
        <v>134.430300172307</v>
      </c>
      <c r="AG582">
        <v>178.82198970426401</v>
      </c>
      <c r="AH582">
        <v>264.507147146335</v>
      </c>
      <c r="AI582">
        <v>138.04794182885399</v>
      </c>
      <c r="AJ582">
        <v>145.35047714092599</v>
      </c>
      <c r="AK582">
        <v>144.58553570590001</v>
      </c>
      <c r="AL582">
        <v>176.70192262216801</v>
      </c>
      <c r="AM582">
        <v>153.77879951161901</v>
      </c>
      <c r="AN582">
        <v>136.889447023081</v>
      </c>
      <c r="AO582">
        <v>136.12589260397499</v>
      </c>
      <c r="AP582">
        <v>152.391285537953</v>
      </c>
      <c r="AQ582">
        <v>140.89332767468099</v>
      </c>
      <c r="AR582">
        <v>132.25645330389801</v>
      </c>
      <c r="AS582">
        <v>132.159950087434</v>
      </c>
      <c r="AT582">
        <v>141.411268429665</v>
      </c>
      <c r="AU582">
        <v>167.90115808948099</v>
      </c>
      <c r="AV582">
        <v>131.33869435772399</v>
      </c>
      <c r="AW582">
        <v>204.24660596265599</v>
      </c>
      <c r="AX582">
        <v>131.22084831815701</v>
      </c>
    </row>
    <row r="583" spans="1:50" x14ac:dyDescent="0.25">
      <c r="A583">
        <v>149.828080229226</v>
      </c>
      <c r="B583">
        <v>186.36585690773501</v>
      </c>
      <c r="C583">
        <v>148.23080918732299</v>
      </c>
      <c r="D583">
        <v>184.72933687235599</v>
      </c>
      <c r="E583">
        <v>179.14000073153201</v>
      </c>
      <c r="F583">
        <v>197.81922121301</v>
      </c>
      <c r="G583">
        <v>354.33012144422003</v>
      </c>
      <c r="H583">
        <v>195.90717577151199</v>
      </c>
      <c r="I583">
        <v>212.74196151869199</v>
      </c>
      <c r="J583">
        <v>213.95432594831701</v>
      </c>
      <c r="K583">
        <v>201.07414133157599</v>
      </c>
      <c r="L583">
        <v>599.60076478613996</v>
      </c>
      <c r="M583">
        <v>223.03882365573301</v>
      </c>
      <c r="N583">
        <v>226.473656880546</v>
      </c>
      <c r="O583">
        <v>217.34225486429401</v>
      </c>
      <c r="P583">
        <v>193.902043283616</v>
      </c>
      <c r="Q583">
        <v>206.87083774752301</v>
      </c>
      <c r="R583">
        <v>208.99964345196</v>
      </c>
      <c r="S583">
        <v>187.42029778953699</v>
      </c>
      <c r="T583">
        <v>360.28886376904399</v>
      </c>
      <c r="U583">
        <v>125.306611899451</v>
      </c>
      <c r="V583">
        <v>206.07406650381401</v>
      </c>
      <c r="W583">
        <v>212.108137611308</v>
      </c>
      <c r="X583">
        <v>222.317405864839</v>
      </c>
      <c r="Y583">
        <v>163.78811633308399</v>
      </c>
      <c r="Z583">
        <v>163.773554579847</v>
      </c>
      <c r="AA583">
        <v>187.080577526864</v>
      </c>
      <c r="AB583">
        <v>329.10374303817201</v>
      </c>
      <c r="AC583">
        <v>200.47923526453499</v>
      </c>
      <c r="AD583">
        <v>149.67027327242701</v>
      </c>
      <c r="AE583">
        <v>144.991718102579</v>
      </c>
      <c r="AF583">
        <v>136.41741136417099</v>
      </c>
      <c r="AG583">
        <v>185.98394053289201</v>
      </c>
      <c r="AH583">
        <v>262.26582642520901</v>
      </c>
      <c r="AI583">
        <v>139.132183598663</v>
      </c>
      <c r="AJ583">
        <v>145.718875881282</v>
      </c>
      <c r="AK583">
        <v>144.27802169528999</v>
      </c>
      <c r="AL583">
        <v>181.30018171198</v>
      </c>
      <c r="AM583">
        <v>155.400009244948</v>
      </c>
      <c r="AN583">
        <v>135.81310625614901</v>
      </c>
      <c r="AO583">
        <v>134.180244691453</v>
      </c>
      <c r="AP583">
        <v>152.49730959743101</v>
      </c>
      <c r="AQ583">
        <v>142.7717311696</v>
      </c>
      <c r="AR583">
        <v>131.29707801610999</v>
      </c>
      <c r="AS583">
        <v>129.524045695692</v>
      </c>
      <c r="AT583">
        <v>144.090919074097</v>
      </c>
      <c r="AU583">
        <v>161.23272291662499</v>
      </c>
      <c r="AV583">
        <v>134.37234891903199</v>
      </c>
      <c r="AW583">
        <v>208.19585426426099</v>
      </c>
      <c r="AX583">
        <v>129.40035130768999</v>
      </c>
    </row>
    <row r="584" spans="1:50" x14ac:dyDescent="0.25">
      <c r="A584">
        <v>150.08595988538599</v>
      </c>
      <c r="B584">
        <v>188.77315885881799</v>
      </c>
      <c r="C584">
        <v>145.262695540317</v>
      </c>
      <c r="D584">
        <v>182.24980028235899</v>
      </c>
      <c r="E584">
        <v>183.999421387956</v>
      </c>
      <c r="F584">
        <v>200.91785784500399</v>
      </c>
      <c r="G584">
        <v>380.316002472143</v>
      </c>
      <c r="H584">
        <v>193.18070681986401</v>
      </c>
      <c r="I584">
        <v>212.87379970737601</v>
      </c>
      <c r="J584">
        <v>219.09394101449999</v>
      </c>
      <c r="K584">
        <v>201.121102428635</v>
      </c>
      <c r="L584">
        <v>610.20006000200704</v>
      </c>
      <c r="M584">
        <v>223.537841877413</v>
      </c>
      <c r="N584">
        <v>225.20982965583801</v>
      </c>
      <c r="O584">
        <v>215.50046041927001</v>
      </c>
      <c r="P584">
        <v>187.13649584667201</v>
      </c>
      <c r="Q584">
        <v>201.50248178906699</v>
      </c>
      <c r="R584">
        <v>208.64438048674199</v>
      </c>
      <c r="S584">
        <v>191.16852399849</v>
      </c>
      <c r="T584">
        <v>372.30825923360902</v>
      </c>
      <c r="U584">
        <v>127.427459006383</v>
      </c>
      <c r="V584">
        <v>205.449480111626</v>
      </c>
      <c r="W584">
        <v>210.074931128423</v>
      </c>
      <c r="X584">
        <v>220.47797058528599</v>
      </c>
      <c r="Y584">
        <v>163.030789670492</v>
      </c>
      <c r="Z584">
        <v>165.687267230071</v>
      </c>
      <c r="AA584">
        <v>185.82784027053</v>
      </c>
      <c r="AB584">
        <v>325.40806622525099</v>
      </c>
      <c r="AC584">
        <v>205.44531869285601</v>
      </c>
      <c r="AD584">
        <v>147.823395599668</v>
      </c>
      <c r="AE584">
        <v>147.77412084050999</v>
      </c>
      <c r="AF584">
        <v>137.37739433646399</v>
      </c>
      <c r="AG584">
        <v>194.106421071178</v>
      </c>
      <c r="AH584">
        <v>262.09501908340701</v>
      </c>
      <c r="AI584">
        <v>135.70449518459699</v>
      </c>
      <c r="AJ584">
        <v>149.893706238112</v>
      </c>
      <c r="AK584">
        <v>147.08808285058399</v>
      </c>
      <c r="AL584">
        <v>187.34727107043699</v>
      </c>
      <c r="AM584">
        <v>158.603204800828</v>
      </c>
      <c r="AN584">
        <v>135.69838553481</v>
      </c>
      <c r="AO584">
        <v>131.545262831798</v>
      </c>
      <c r="AP584">
        <v>153.78054305926199</v>
      </c>
      <c r="AQ584">
        <v>139.683999917477</v>
      </c>
      <c r="AR584">
        <v>129.55804960926599</v>
      </c>
      <c r="AS584">
        <v>127.79405153833299</v>
      </c>
      <c r="AT584">
        <v>143.869475731638</v>
      </c>
      <c r="AU584">
        <v>155.686521957389</v>
      </c>
      <c r="AV584">
        <v>135.72636001053101</v>
      </c>
      <c r="AW584">
        <v>209.03172316049401</v>
      </c>
      <c r="AX584">
        <v>127.765070620453</v>
      </c>
    </row>
    <row r="585" spans="1:50" x14ac:dyDescent="0.25">
      <c r="A585">
        <v>150.343839541547</v>
      </c>
      <c r="B585">
        <v>195.791525659347</v>
      </c>
      <c r="C585">
        <v>143.29668293330201</v>
      </c>
      <c r="D585">
        <v>183.20611028512999</v>
      </c>
      <c r="E585">
        <v>185.85243567461001</v>
      </c>
      <c r="F585">
        <v>203.30872581450799</v>
      </c>
      <c r="G585">
        <v>409.07835294592797</v>
      </c>
      <c r="H585">
        <v>193.45350247128499</v>
      </c>
      <c r="I585">
        <v>209.00959793390601</v>
      </c>
      <c r="J585">
        <v>223.40955263119801</v>
      </c>
      <c r="K585">
        <v>201.20651971248699</v>
      </c>
      <c r="L585">
        <v>617.58820303013499</v>
      </c>
      <c r="M585">
        <v>221.50713342653501</v>
      </c>
      <c r="N585">
        <v>228.80633348609101</v>
      </c>
      <c r="O585">
        <v>217.28861713611099</v>
      </c>
      <c r="P585">
        <v>181.95846492862501</v>
      </c>
      <c r="Q585">
        <v>198.09384202254699</v>
      </c>
      <c r="R585">
        <v>210.385647438874</v>
      </c>
      <c r="S585">
        <v>188.477021739522</v>
      </c>
      <c r="T585">
        <v>379.86886418275998</v>
      </c>
      <c r="U585">
        <v>129.54023182601901</v>
      </c>
      <c r="V585">
        <v>207.33765062731001</v>
      </c>
      <c r="W585">
        <v>208.96751196820799</v>
      </c>
      <c r="X585">
        <v>222.88433429608801</v>
      </c>
      <c r="Y585">
        <v>162.95349353108799</v>
      </c>
      <c r="Z585">
        <v>165.58853891763101</v>
      </c>
      <c r="AA585">
        <v>188.321518130768</v>
      </c>
      <c r="AB585">
        <v>328.52583368568799</v>
      </c>
      <c r="AC585">
        <v>208.060580646506</v>
      </c>
      <c r="AD585">
        <v>147.42462657762999</v>
      </c>
      <c r="AE585">
        <v>152.763144754525</v>
      </c>
      <c r="AF585">
        <v>137.660672263224</v>
      </c>
      <c r="AG585">
        <v>198.76682322315699</v>
      </c>
      <c r="AH585">
        <v>262.22555269460298</v>
      </c>
      <c r="AI585">
        <v>136.55622093721499</v>
      </c>
      <c r="AJ585">
        <v>149.63854063613999</v>
      </c>
      <c r="AK585">
        <v>147.07458513367601</v>
      </c>
      <c r="AL585">
        <v>192.626736596569</v>
      </c>
      <c r="AM585">
        <v>163.545786700923</v>
      </c>
      <c r="AN585">
        <v>132.69695254343901</v>
      </c>
      <c r="AO585">
        <v>130.03644063572401</v>
      </c>
      <c r="AP585">
        <v>155.456890772348</v>
      </c>
      <c r="AQ585">
        <v>143.69688504929201</v>
      </c>
      <c r="AR585">
        <v>128.00765429148399</v>
      </c>
      <c r="AS585">
        <v>125.890913907</v>
      </c>
      <c r="AT585">
        <v>139.96744038427801</v>
      </c>
      <c r="AU585">
        <v>151.56097945683601</v>
      </c>
      <c r="AV585">
        <v>132.16317259424099</v>
      </c>
      <c r="AW585">
        <v>209.13053066318699</v>
      </c>
      <c r="AX585">
        <v>127.06395298425799</v>
      </c>
    </row>
    <row r="586" spans="1:50" x14ac:dyDescent="0.25">
      <c r="A586">
        <v>150.60171919770701</v>
      </c>
      <c r="B586">
        <v>200.87158098618499</v>
      </c>
      <c r="C586">
        <v>143.40183478047899</v>
      </c>
      <c r="D586">
        <v>179.89330246639</v>
      </c>
      <c r="E586">
        <v>186.06846623605401</v>
      </c>
      <c r="F586">
        <v>208.37882869111701</v>
      </c>
      <c r="G586">
        <v>454.56330040885098</v>
      </c>
      <c r="H586">
        <v>193.59291588230701</v>
      </c>
      <c r="I586">
        <v>199.99946954025799</v>
      </c>
      <c r="J586">
        <v>223.00499484925999</v>
      </c>
      <c r="K586">
        <v>197.70707215498899</v>
      </c>
      <c r="L586">
        <v>631.99780185233101</v>
      </c>
      <c r="M586">
        <v>221.05600454636601</v>
      </c>
      <c r="N586">
        <v>229.60650500488501</v>
      </c>
      <c r="O586">
        <v>217.76795844052299</v>
      </c>
      <c r="P586">
        <v>176.27361127191099</v>
      </c>
      <c r="Q586">
        <v>198.671728866813</v>
      </c>
      <c r="R586">
        <v>206.640191681668</v>
      </c>
      <c r="S586">
        <v>187.22877003609301</v>
      </c>
      <c r="T586">
        <v>402.97633217779202</v>
      </c>
      <c r="U586">
        <v>131.00546845830701</v>
      </c>
      <c r="V586">
        <v>208.82066321854299</v>
      </c>
      <c r="W586">
        <v>208.71509851504899</v>
      </c>
      <c r="X586">
        <v>222.931739671803</v>
      </c>
      <c r="Y586">
        <v>162.582330123346</v>
      </c>
      <c r="Z586">
        <v>165.32877208932399</v>
      </c>
      <c r="AA586">
        <v>193.70489133745099</v>
      </c>
      <c r="AB586">
        <v>337.72983122039</v>
      </c>
      <c r="AC586">
        <v>210.37115871911101</v>
      </c>
      <c r="AD586">
        <v>147.89452447556101</v>
      </c>
      <c r="AE586">
        <v>155.01069199586101</v>
      </c>
      <c r="AF586">
        <v>139.89018761243801</v>
      </c>
      <c r="AG586">
        <v>203.863934062678</v>
      </c>
      <c r="AH586">
        <v>269.75973193744602</v>
      </c>
      <c r="AI586">
        <v>138.538585835161</v>
      </c>
      <c r="AJ586">
        <v>148.86831546481</v>
      </c>
      <c r="AK586">
        <v>145.57789121920999</v>
      </c>
      <c r="AL586">
        <v>195.12305547591799</v>
      </c>
      <c r="AM586">
        <v>160.50898214425399</v>
      </c>
      <c r="AN586">
        <v>133.228544229959</v>
      </c>
      <c r="AO586">
        <v>129.277135606488</v>
      </c>
      <c r="AP586">
        <v>159.18535067394799</v>
      </c>
      <c r="AQ586">
        <v>138.88098078460899</v>
      </c>
      <c r="AR586">
        <v>127.844253733605</v>
      </c>
      <c r="AS586">
        <v>121.936293333644</v>
      </c>
      <c r="AT586">
        <v>140.36798147185701</v>
      </c>
      <c r="AU586">
        <v>148.313825911626</v>
      </c>
      <c r="AV586">
        <v>131.022381167774</v>
      </c>
      <c r="AW586">
        <v>206.904064117567</v>
      </c>
      <c r="AX586">
        <v>127.331202841807</v>
      </c>
    </row>
    <row r="587" spans="1:50" x14ac:dyDescent="0.25">
      <c r="A587">
        <v>150.85959885386799</v>
      </c>
      <c r="B587">
        <v>208.82582469634201</v>
      </c>
      <c r="C587">
        <v>142.14932246775001</v>
      </c>
      <c r="D587">
        <v>177.225177789528</v>
      </c>
      <c r="E587">
        <v>188.76121666656201</v>
      </c>
      <c r="F587">
        <v>214.808562953452</v>
      </c>
      <c r="G587">
        <v>505.37595714456597</v>
      </c>
      <c r="H587">
        <v>198.16847861326701</v>
      </c>
      <c r="I587">
        <v>196.81476041448099</v>
      </c>
      <c r="J587">
        <v>216.13697097813301</v>
      </c>
      <c r="K587">
        <v>199.78389613599501</v>
      </c>
      <c r="L587">
        <v>635.913297222491</v>
      </c>
      <c r="M587">
        <v>218.489235604143</v>
      </c>
      <c r="N587">
        <v>232.756071095148</v>
      </c>
      <c r="O587">
        <v>217.18226778578099</v>
      </c>
      <c r="P587">
        <v>170.21375780476899</v>
      </c>
      <c r="Q587">
        <v>200.15560953177101</v>
      </c>
      <c r="R587">
        <v>204.905140762131</v>
      </c>
      <c r="S587">
        <v>188.63661647708199</v>
      </c>
      <c r="T587">
        <v>418.48349716584102</v>
      </c>
      <c r="U587">
        <v>133.61643736196001</v>
      </c>
      <c r="V587">
        <v>210.918215586787</v>
      </c>
      <c r="W587">
        <v>210.45245161351301</v>
      </c>
      <c r="X587">
        <v>225.04802781444499</v>
      </c>
      <c r="Y587">
        <v>164.310385405429</v>
      </c>
      <c r="Z587">
        <v>165.09093783387101</v>
      </c>
      <c r="AA587">
        <v>193.140113238597</v>
      </c>
      <c r="AB587">
        <v>350.74276611430099</v>
      </c>
      <c r="AC587">
        <v>209.19677043899301</v>
      </c>
      <c r="AD587">
        <v>146.771020814471</v>
      </c>
      <c r="AE587">
        <v>155.78057727543899</v>
      </c>
      <c r="AF587">
        <v>139.90069399505899</v>
      </c>
      <c r="AG587">
        <v>203.96810059903299</v>
      </c>
      <c r="AH587">
        <v>276.26943872087298</v>
      </c>
      <c r="AI587">
        <v>136.348634179388</v>
      </c>
      <c r="AJ587">
        <v>148.738500938275</v>
      </c>
      <c r="AK587">
        <v>142.44660561622501</v>
      </c>
      <c r="AL587">
        <v>193.69691028482401</v>
      </c>
      <c r="AM587">
        <v>154.80927951116701</v>
      </c>
      <c r="AN587">
        <v>130.02585491075999</v>
      </c>
      <c r="AO587">
        <v>130.205233189355</v>
      </c>
      <c r="AP587">
        <v>159.090898280397</v>
      </c>
      <c r="AQ587">
        <v>135.52801864141301</v>
      </c>
      <c r="AR587">
        <v>130.95303425949999</v>
      </c>
      <c r="AS587">
        <v>125.073733764818</v>
      </c>
      <c r="AT587">
        <v>138.31035585485699</v>
      </c>
      <c r="AU587">
        <v>144.98502121189901</v>
      </c>
      <c r="AV587">
        <v>136.261101950186</v>
      </c>
      <c r="AW587">
        <v>199.78276369827401</v>
      </c>
      <c r="AX587">
        <v>131.110621148033</v>
      </c>
    </row>
    <row r="588" spans="1:50" x14ac:dyDescent="0.25">
      <c r="A588">
        <v>151.11747851002801</v>
      </c>
      <c r="B588">
        <v>213.82529290008799</v>
      </c>
      <c r="C588">
        <v>145.691764593279</v>
      </c>
      <c r="D588">
        <v>178.49548149211901</v>
      </c>
      <c r="E588">
        <v>189.70037039005399</v>
      </c>
      <c r="F588">
        <v>222.15663803466299</v>
      </c>
      <c r="G588">
        <v>550.19595430180698</v>
      </c>
      <c r="H588">
        <v>203.80213182090799</v>
      </c>
      <c r="I588">
        <v>198.15676270872899</v>
      </c>
      <c r="J588">
        <v>207.98989022727201</v>
      </c>
      <c r="K588">
        <v>199.15001567251801</v>
      </c>
      <c r="L588">
        <v>634.47456147166099</v>
      </c>
      <c r="M588">
        <v>213.60378467406801</v>
      </c>
      <c r="N588">
        <v>232.60405180081301</v>
      </c>
      <c r="O588">
        <v>222.20496304171999</v>
      </c>
      <c r="P588">
        <v>164.61137314399201</v>
      </c>
      <c r="Q588">
        <v>204.807726137738</v>
      </c>
      <c r="R588">
        <v>202.239548025635</v>
      </c>
      <c r="S588">
        <v>190.077514280808</v>
      </c>
      <c r="T588">
        <v>433.99919042922801</v>
      </c>
      <c r="U588">
        <v>134.94577260511201</v>
      </c>
      <c r="V588">
        <v>217.427730032613</v>
      </c>
      <c r="W588">
        <v>207.799882171446</v>
      </c>
      <c r="X588">
        <v>227.45715554797999</v>
      </c>
      <c r="Y588">
        <v>166.518183223253</v>
      </c>
      <c r="Z588">
        <v>164.810109916648</v>
      </c>
      <c r="AA588">
        <v>191.37328049281999</v>
      </c>
      <c r="AB588">
        <v>361.85721221055798</v>
      </c>
      <c r="AC588">
        <v>208.741371685373</v>
      </c>
      <c r="AD588">
        <v>151.163222991758</v>
      </c>
      <c r="AE588">
        <v>157.739326763572</v>
      </c>
      <c r="AF588">
        <v>142.25890043593</v>
      </c>
      <c r="AG588">
        <v>200.97740187451399</v>
      </c>
      <c r="AH588">
        <v>280.78120630485</v>
      </c>
      <c r="AI588">
        <v>134.853144681999</v>
      </c>
      <c r="AJ588">
        <v>150.129512167401</v>
      </c>
      <c r="AK588">
        <v>139.872257774377</v>
      </c>
      <c r="AL588">
        <v>189.72447391626599</v>
      </c>
      <c r="AM588">
        <v>153.009315209232</v>
      </c>
      <c r="AN588">
        <v>129.29240594778801</v>
      </c>
      <c r="AO588">
        <v>129.81868498197599</v>
      </c>
      <c r="AP588">
        <v>158.903867676288</v>
      </c>
      <c r="AQ588">
        <v>136.57663401857599</v>
      </c>
      <c r="AR588">
        <v>134.51723096872001</v>
      </c>
      <c r="AS588">
        <v>123.622895619223</v>
      </c>
      <c r="AT588">
        <v>136.82930214545499</v>
      </c>
      <c r="AU588">
        <v>141.25126249232</v>
      </c>
      <c r="AV588">
        <v>136.236154894012</v>
      </c>
      <c r="AW588">
        <v>195.90166242788899</v>
      </c>
      <c r="AX588">
        <v>133.782752930637</v>
      </c>
    </row>
    <row r="589" spans="1:50" x14ac:dyDescent="0.25">
      <c r="A589">
        <v>151.37535816618899</v>
      </c>
      <c r="B589">
        <v>217.646349205653</v>
      </c>
      <c r="C589">
        <v>145.34867776323199</v>
      </c>
      <c r="D589">
        <v>176.99954858948701</v>
      </c>
      <c r="E589">
        <v>188.38921228094199</v>
      </c>
      <c r="F589">
        <v>230.216357276851</v>
      </c>
      <c r="G589">
        <v>606.20825117626202</v>
      </c>
      <c r="H589">
        <v>209.08762825666801</v>
      </c>
      <c r="I589">
        <v>201.00925554629899</v>
      </c>
      <c r="J589">
        <v>204.07876668247499</v>
      </c>
      <c r="K589">
        <v>199.883415361419</v>
      </c>
      <c r="L589">
        <v>632.32129518621196</v>
      </c>
      <c r="M589">
        <v>215.11102478634399</v>
      </c>
      <c r="N589">
        <v>231.73257026648801</v>
      </c>
      <c r="O589">
        <v>227.81516325094</v>
      </c>
      <c r="P589">
        <v>163.787551595514</v>
      </c>
      <c r="Q589">
        <v>207.63692471632399</v>
      </c>
      <c r="R589">
        <v>200.788559702703</v>
      </c>
      <c r="S589">
        <v>193.09235262737701</v>
      </c>
      <c r="T589">
        <v>453.53456507786899</v>
      </c>
      <c r="U589">
        <v>133.857136956749</v>
      </c>
      <c r="V589">
        <v>216.840821775481</v>
      </c>
      <c r="W589">
        <v>205.27013165309799</v>
      </c>
      <c r="X589">
        <v>231.48630381715901</v>
      </c>
      <c r="Y589">
        <v>169.72668792538099</v>
      </c>
      <c r="Z589">
        <v>166.00134091872599</v>
      </c>
      <c r="AA589">
        <v>189.619871388804</v>
      </c>
      <c r="AB589">
        <v>366.74774739305502</v>
      </c>
      <c r="AC589">
        <v>202.59625496725599</v>
      </c>
      <c r="AD589">
        <v>153.26553938092101</v>
      </c>
      <c r="AE589">
        <v>157.522435367578</v>
      </c>
      <c r="AF589">
        <v>139.13270731581301</v>
      </c>
      <c r="AG589">
        <v>199.57067149768099</v>
      </c>
      <c r="AH589">
        <v>284.25698838937899</v>
      </c>
      <c r="AI589">
        <v>132.50534966318801</v>
      </c>
      <c r="AJ589">
        <v>147.57874743029399</v>
      </c>
      <c r="AK589">
        <v>136.58828620244401</v>
      </c>
      <c r="AL589">
        <v>189.524863452473</v>
      </c>
      <c r="AM589">
        <v>146.17215437332001</v>
      </c>
      <c r="AN589">
        <v>126.698827804937</v>
      </c>
      <c r="AO589">
        <v>129.91912277103901</v>
      </c>
      <c r="AP589">
        <v>156.82292909887099</v>
      </c>
      <c r="AQ589">
        <v>134.76221815800099</v>
      </c>
      <c r="AR589">
        <v>134.11049566974401</v>
      </c>
      <c r="AS589">
        <v>120.33824886270899</v>
      </c>
      <c r="AT589">
        <v>140.27080149590199</v>
      </c>
      <c r="AU589">
        <v>140.27574747723401</v>
      </c>
      <c r="AV589">
        <v>136.682070302878</v>
      </c>
      <c r="AW589">
        <v>190.55536565891501</v>
      </c>
      <c r="AX589">
        <v>134.604982193339</v>
      </c>
    </row>
    <row r="590" spans="1:50" x14ac:dyDescent="0.25">
      <c r="A590">
        <v>151.633237822349</v>
      </c>
      <c r="B590">
        <v>220.46292886240499</v>
      </c>
      <c r="C590">
        <v>146.972107593641</v>
      </c>
      <c r="D590">
        <v>183.148672182138</v>
      </c>
      <c r="E590">
        <v>189.48431020012299</v>
      </c>
      <c r="F590">
        <v>239.45936973569701</v>
      </c>
      <c r="G590">
        <v>689.44808059112404</v>
      </c>
      <c r="H590">
        <v>211.93617204237901</v>
      </c>
      <c r="I590">
        <v>204.362742014491</v>
      </c>
      <c r="J590">
        <v>200.67126096023799</v>
      </c>
      <c r="K590">
        <v>203.18802646091899</v>
      </c>
      <c r="L590">
        <v>635.06248194772604</v>
      </c>
      <c r="M590">
        <v>219.142474439301</v>
      </c>
      <c r="N590">
        <v>228.91561257144201</v>
      </c>
      <c r="O590">
        <v>229.85786946493499</v>
      </c>
      <c r="P590">
        <v>163.89807390663199</v>
      </c>
      <c r="Q590">
        <v>207.74961827971799</v>
      </c>
      <c r="R590">
        <v>200.55000969745299</v>
      </c>
      <c r="S590">
        <v>194.592732960398</v>
      </c>
      <c r="T590">
        <v>483.692900320408</v>
      </c>
      <c r="U590">
        <v>134.168859429886</v>
      </c>
      <c r="V590">
        <v>212.83321313845099</v>
      </c>
      <c r="W590">
        <v>201.720959550863</v>
      </c>
      <c r="X590">
        <v>232.81814939527399</v>
      </c>
      <c r="Y590">
        <v>170.50446827103801</v>
      </c>
      <c r="Z590">
        <v>167.998010375306</v>
      </c>
      <c r="AA590">
        <v>185.72171391713599</v>
      </c>
      <c r="AB590">
        <v>368.53981232033601</v>
      </c>
      <c r="AC590">
        <v>202.58575790430299</v>
      </c>
      <c r="AD590">
        <v>154.111299232904</v>
      </c>
      <c r="AE590">
        <v>158.501451216665</v>
      </c>
      <c r="AF590">
        <v>138.20044108418401</v>
      </c>
      <c r="AG590">
        <v>204.066569386325</v>
      </c>
      <c r="AH590">
        <v>288.68325297587899</v>
      </c>
      <c r="AI590">
        <v>129.50257386201</v>
      </c>
      <c r="AJ590">
        <v>147.283834517152</v>
      </c>
      <c r="AK590">
        <v>139.445217012749</v>
      </c>
      <c r="AL590">
        <v>198.685597429604</v>
      </c>
      <c r="AM590">
        <v>148.353738765646</v>
      </c>
      <c r="AN590">
        <v>133.72633600959699</v>
      </c>
      <c r="AO590">
        <v>130.346723568747</v>
      </c>
      <c r="AP590">
        <v>152.18831941300601</v>
      </c>
      <c r="AQ590">
        <v>140.053868796572</v>
      </c>
      <c r="AR590">
        <v>136.48514358840399</v>
      </c>
      <c r="AS590">
        <v>123.223964773746</v>
      </c>
      <c r="AT590">
        <v>141.58346181556601</v>
      </c>
      <c r="AU590">
        <v>141.93799341808099</v>
      </c>
      <c r="AV590">
        <v>140.10709813602799</v>
      </c>
      <c r="AW590">
        <v>190.951892154392</v>
      </c>
      <c r="AX590">
        <v>141.174468667952</v>
      </c>
    </row>
    <row r="591" spans="1:50" x14ac:dyDescent="0.25">
      <c r="A591">
        <v>151.89111747851001</v>
      </c>
      <c r="B591">
        <v>224.08035766388701</v>
      </c>
      <c r="C591">
        <v>149.47237664060901</v>
      </c>
      <c r="D591">
        <v>188.078368226187</v>
      </c>
      <c r="E591">
        <v>191.225891591801</v>
      </c>
      <c r="F591">
        <v>247.03196461093501</v>
      </c>
      <c r="G591">
        <v>763.66742429336796</v>
      </c>
      <c r="H591">
        <v>214.80061892995701</v>
      </c>
      <c r="I591">
        <v>203.71434943106601</v>
      </c>
      <c r="J591">
        <v>206.56746492738199</v>
      </c>
      <c r="K591">
        <v>201.978275060605</v>
      </c>
      <c r="L591">
        <v>634.07204189459105</v>
      </c>
      <c r="M591">
        <v>220.92118653130299</v>
      </c>
      <c r="N591">
        <v>227.120927600134</v>
      </c>
      <c r="O591">
        <v>232.12534142145199</v>
      </c>
      <c r="P591">
        <v>159.521840078569</v>
      </c>
      <c r="Q591">
        <v>210.96848712652999</v>
      </c>
      <c r="R591">
        <v>200.659536631538</v>
      </c>
      <c r="S591">
        <v>190.86910414315199</v>
      </c>
      <c r="T591">
        <v>507.90554181639698</v>
      </c>
      <c r="U591">
        <v>133.184168277335</v>
      </c>
      <c r="V591">
        <v>212.46261822386199</v>
      </c>
      <c r="W591">
        <v>197.22367362931701</v>
      </c>
      <c r="X591">
        <v>239.216189479805</v>
      </c>
      <c r="Y591">
        <v>168.965625612385</v>
      </c>
      <c r="Z591">
        <v>166.47276302589199</v>
      </c>
      <c r="AA591">
        <v>185.060417621282</v>
      </c>
      <c r="AB591">
        <v>374.30834982482702</v>
      </c>
      <c r="AC591">
        <v>201.92438244279199</v>
      </c>
      <c r="AD591">
        <v>156.38509253120299</v>
      </c>
      <c r="AE591">
        <v>159.78725699314401</v>
      </c>
      <c r="AF591">
        <v>139.714788473667</v>
      </c>
      <c r="AG591">
        <v>207.79268913496099</v>
      </c>
      <c r="AH591">
        <v>296.37881007072201</v>
      </c>
      <c r="AI591">
        <v>125.57880356994301</v>
      </c>
      <c r="AJ591">
        <v>146.119052526225</v>
      </c>
      <c r="AK591">
        <v>138.36861099410399</v>
      </c>
      <c r="AL591">
        <v>204.18613469771699</v>
      </c>
      <c r="AM591">
        <v>146.73487915355599</v>
      </c>
      <c r="AN591">
        <v>131.025302177746</v>
      </c>
      <c r="AO591">
        <v>127.877959267758</v>
      </c>
      <c r="AP591">
        <v>148.11736636146799</v>
      </c>
      <c r="AQ591">
        <v>139.99909298086001</v>
      </c>
      <c r="AR591">
        <v>135.56403220248799</v>
      </c>
      <c r="AS591">
        <v>124.49032785292199</v>
      </c>
      <c r="AT591">
        <v>140.04000878993699</v>
      </c>
      <c r="AU591">
        <v>139.615713675889</v>
      </c>
      <c r="AV591">
        <v>137.89359088357301</v>
      </c>
      <c r="AW591">
        <v>188.47886405206901</v>
      </c>
      <c r="AX591">
        <v>141.04290873632999</v>
      </c>
    </row>
    <row r="592" spans="1:50" x14ac:dyDescent="0.25">
      <c r="A592">
        <v>152.14899713467</v>
      </c>
      <c r="B592">
        <v>221.822070569582</v>
      </c>
      <c r="C592">
        <v>151.00464122363701</v>
      </c>
      <c r="D592">
        <v>193.82808819865301</v>
      </c>
      <c r="E592">
        <v>191.86050051357799</v>
      </c>
      <c r="F592">
        <v>254.77305872225401</v>
      </c>
      <c r="G592">
        <v>855.74204844692804</v>
      </c>
      <c r="H592">
        <v>214.833577571115</v>
      </c>
      <c r="I592">
        <v>199.68008892383699</v>
      </c>
      <c r="J592">
        <v>208.140961627531</v>
      </c>
      <c r="K592">
        <v>200.684990806521</v>
      </c>
      <c r="L592">
        <v>633.45834895681901</v>
      </c>
      <c r="M592">
        <v>232.27927085492399</v>
      </c>
      <c r="N592">
        <v>230.31947904449601</v>
      </c>
      <c r="O592">
        <v>230.85788537060299</v>
      </c>
      <c r="P592">
        <v>157.00192902414099</v>
      </c>
      <c r="Q592">
        <v>208.27896319572599</v>
      </c>
      <c r="R592">
        <v>201.26137943937499</v>
      </c>
      <c r="S592">
        <v>191.41490088217</v>
      </c>
      <c r="T592">
        <v>530.27886104531001</v>
      </c>
      <c r="U592">
        <v>131.36132280403299</v>
      </c>
      <c r="V592">
        <v>210.64932490765099</v>
      </c>
      <c r="W592">
        <v>201.01754736932699</v>
      </c>
      <c r="X592">
        <v>239.700476448724</v>
      </c>
      <c r="Y592">
        <v>169.53306768456201</v>
      </c>
      <c r="Z592">
        <v>167.33100798893</v>
      </c>
      <c r="AA592">
        <v>182.19118085357599</v>
      </c>
      <c r="AB592">
        <v>377.29825662149398</v>
      </c>
      <c r="AC592">
        <v>203.61465948094499</v>
      </c>
      <c r="AD592">
        <v>155.032834151701</v>
      </c>
      <c r="AE592">
        <v>159.923553491311</v>
      </c>
      <c r="AF592">
        <v>139.624454092288</v>
      </c>
      <c r="AG592">
        <v>206.06403210868501</v>
      </c>
      <c r="AH592">
        <v>299.52589600757</v>
      </c>
      <c r="AI592">
        <v>126.42071621992299</v>
      </c>
      <c r="AJ592">
        <v>141.081897929278</v>
      </c>
      <c r="AK592">
        <v>141.43464231264201</v>
      </c>
      <c r="AL592">
        <v>208.69708052166399</v>
      </c>
      <c r="AM592">
        <v>145.123818273051</v>
      </c>
      <c r="AN592">
        <v>131.433365476266</v>
      </c>
      <c r="AO592">
        <v>129.98302690715801</v>
      </c>
      <c r="AP592">
        <v>145.52788086898201</v>
      </c>
      <c r="AQ592">
        <v>139.485481104282</v>
      </c>
      <c r="AR592">
        <v>130.91805081287399</v>
      </c>
      <c r="AS592">
        <v>122.348339073509</v>
      </c>
      <c r="AT592">
        <v>139.60519865824801</v>
      </c>
      <c r="AU592">
        <v>138.95121477980899</v>
      </c>
      <c r="AV592">
        <v>133.41206324861301</v>
      </c>
      <c r="AW592">
        <v>176.79566881385</v>
      </c>
      <c r="AX592">
        <v>140.843626536366</v>
      </c>
    </row>
    <row r="593" spans="1:50" x14ac:dyDescent="0.25">
      <c r="A593">
        <v>152.40687679083001</v>
      </c>
      <c r="B593">
        <v>218.768788704272</v>
      </c>
      <c r="C593">
        <v>152.39535321571199</v>
      </c>
      <c r="D593">
        <v>193.45882694967199</v>
      </c>
      <c r="E593">
        <v>197.82989616808601</v>
      </c>
      <c r="F593">
        <v>258.55773981495298</v>
      </c>
      <c r="G593">
        <v>928.18448315285696</v>
      </c>
      <c r="H593">
        <v>214.64102405067999</v>
      </c>
      <c r="I593">
        <v>198.21616693164401</v>
      </c>
      <c r="J593">
        <v>207.504492674967</v>
      </c>
      <c r="K593">
        <v>202.06644817959</v>
      </c>
      <c r="L593">
        <v>626.52655049463601</v>
      </c>
      <c r="M593">
        <v>230.287417701143</v>
      </c>
      <c r="N593">
        <v>226.20540295531799</v>
      </c>
      <c r="O593">
        <v>224.44177990542701</v>
      </c>
      <c r="P593">
        <v>155.558289335171</v>
      </c>
      <c r="Q593">
        <v>206.67482742332999</v>
      </c>
      <c r="R593">
        <v>199.555182984281</v>
      </c>
      <c r="S593">
        <v>187.330171212236</v>
      </c>
      <c r="T593">
        <v>544.627562178321</v>
      </c>
      <c r="U593">
        <v>130.45596265181899</v>
      </c>
      <c r="V593">
        <v>214.082407113144</v>
      </c>
      <c r="W593">
        <v>201.49353655631</v>
      </c>
      <c r="X593">
        <v>245.04960718041801</v>
      </c>
      <c r="Y593">
        <v>168.94093672750401</v>
      </c>
      <c r="Z593">
        <v>167.77690483652</v>
      </c>
      <c r="AA593">
        <v>178.71236633926799</v>
      </c>
      <c r="AB593">
        <v>378.60726241694198</v>
      </c>
      <c r="AC593">
        <v>209.69295335203799</v>
      </c>
      <c r="AD593">
        <v>154.466909493825</v>
      </c>
      <c r="AE593">
        <v>159.97099019527201</v>
      </c>
      <c r="AF593">
        <v>142.75528489028599</v>
      </c>
      <c r="AG593">
        <v>205.233790973834</v>
      </c>
      <c r="AH593">
        <v>303.47716075583401</v>
      </c>
      <c r="AI593">
        <v>127.16991715387</v>
      </c>
      <c r="AJ593">
        <v>135.30937449630201</v>
      </c>
      <c r="AK593">
        <v>142.20820967544799</v>
      </c>
      <c r="AL593">
        <v>208.49609791658401</v>
      </c>
      <c r="AM593">
        <v>145.777816515073</v>
      </c>
      <c r="AN593">
        <v>130.22601299432901</v>
      </c>
      <c r="AO593">
        <v>129.84133782290101</v>
      </c>
      <c r="AP593">
        <v>142.93401562179599</v>
      </c>
      <c r="AQ593">
        <v>138.548908524007</v>
      </c>
      <c r="AR593">
        <v>129.78878823859699</v>
      </c>
      <c r="AS593">
        <v>124.634138540831</v>
      </c>
      <c r="AT593">
        <v>139.672816613946</v>
      </c>
      <c r="AU593">
        <v>136.65150808073301</v>
      </c>
      <c r="AV593">
        <v>134.313801079142</v>
      </c>
      <c r="AW593">
        <v>168.528399255653</v>
      </c>
      <c r="AX593">
        <v>140.93936030073101</v>
      </c>
    </row>
    <row r="594" spans="1:50" x14ac:dyDescent="0.25">
      <c r="A594">
        <v>152.66475644699099</v>
      </c>
      <c r="B594">
        <v>217.861765670133</v>
      </c>
      <c r="C594">
        <v>153.620501938552</v>
      </c>
      <c r="D594">
        <v>189.338346270898</v>
      </c>
      <c r="E594">
        <v>194.44720039971</v>
      </c>
      <c r="F594">
        <v>257.68318520023502</v>
      </c>
      <c r="G594">
        <v>1009.84802641087</v>
      </c>
      <c r="H594">
        <v>211.74548243898499</v>
      </c>
      <c r="I594">
        <v>198.243783239995</v>
      </c>
      <c r="J594">
        <v>208.83680447217</v>
      </c>
      <c r="K594">
        <v>203.380368357283</v>
      </c>
      <c r="L594">
        <v>619.43612212740095</v>
      </c>
      <c r="M594">
        <v>227.60591273903799</v>
      </c>
      <c r="N594">
        <v>226.40191133230201</v>
      </c>
      <c r="O594">
        <v>218.88458979674601</v>
      </c>
      <c r="P594">
        <v>154.36132016518101</v>
      </c>
      <c r="Q594">
        <v>205.78225956077799</v>
      </c>
      <c r="R594">
        <v>196.40333293849301</v>
      </c>
      <c r="S594">
        <v>187.93713145012501</v>
      </c>
      <c r="T594">
        <v>564.91398528956097</v>
      </c>
      <c r="U594">
        <v>132.76457108051801</v>
      </c>
      <c r="V594">
        <v>215.19100360333101</v>
      </c>
      <c r="W594">
        <v>206.21832634231899</v>
      </c>
      <c r="X594">
        <v>243.884575715935</v>
      </c>
      <c r="Y594">
        <v>171.04147303565401</v>
      </c>
      <c r="Z594">
        <v>169.36944628501101</v>
      </c>
      <c r="AA594">
        <v>182.24497130570899</v>
      </c>
      <c r="AB594">
        <v>385.72094255582999</v>
      </c>
      <c r="AC594">
        <v>212.33995668304601</v>
      </c>
      <c r="AD594">
        <v>155.320708800792</v>
      </c>
      <c r="AE594">
        <v>163.90675430299399</v>
      </c>
      <c r="AF594">
        <v>146.050270993287</v>
      </c>
      <c r="AG594">
        <v>201.82359461013499</v>
      </c>
      <c r="AH594">
        <v>305.62347908043898</v>
      </c>
      <c r="AI594">
        <v>126.768544599718</v>
      </c>
      <c r="AJ594">
        <v>137.37368346807801</v>
      </c>
      <c r="AK594">
        <v>140.326953270747</v>
      </c>
      <c r="AL594">
        <v>207.30028841218501</v>
      </c>
      <c r="AM594">
        <v>143.42095103641299</v>
      </c>
      <c r="AN594">
        <v>128.99517018673501</v>
      </c>
      <c r="AO594">
        <v>128.802189568768</v>
      </c>
      <c r="AP594">
        <v>139.14603085603699</v>
      </c>
      <c r="AQ594">
        <v>137.98302724382401</v>
      </c>
      <c r="AR594">
        <v>128.37971280349799</v>
      </c>
      <c r="AS594">
        <v>129.190029429037</v>
      </c>
      <c r="AT594">
        <v>139.03984614033601</v>
      </c>
      <c r="AU594">
        <v>135.635761842498</v>
      </c>
      <c r="AV594">
        <v>134.49840575295499</v>
      </c>
      <c r="AW594">
        <v>159.358341790015</v>
      </c>
      <c r="AX594">
        <v>137.620223432518</v>
      </c>
    </row>
    <row r="595" spans="1:50" x14ac:dyDescent="0.25">
      <c r="A595">
        <v>152.92263610315101</v>
      </c>
      <c r="B595">
        <v>214.536118436218</v>
      </c>
      <c r="C595">
        <v>154.483610531534</v>
      </c>
      <c r="D595">
        <v>183.630278342373</v>
      </c>
      <c r="E595">
        <v>193.58660477225001</v>
      </c>
      <c r="F595">
        <v>258.23268157171202</v>
      </c>
      <c r="G595">
        <v>1102.6988493285301</v>
      </c>
      <c r="H595">
        <v>209.04871666668899</v>
      </c>
      <c r="I595">
        <v>202.17070321117501</v>
      </c>
      <c r="J595">
        <v>206.750525424664</v>
      </c>
      <c r="K595">
        <v>204.65270143842</v>
      </c>
      <c r="L595">
        <v>614.79825489947098</v>
      </c>
      <c r="M595">
        <v>228.05093622990401</v>
      </c>
      <c r="N595">
        <v>230.858072767035</v>
      </c>
      <c r="O595">
        <v>219.070173762678</v>
      </c>
      <c r="P595">
        <v>157.432615600937</v>
      </c>
      <c r="Q595">
        <v>203.16158486238999</v>
      </c>
      <c r="R595">
        <v>194.05293883546801</v>
      </c>
      <c r="S595">
        <v>192.320610910575</v>
      </c>
      <c r="T595">
        <v>583.17456015692505</v>
      </c>
      <c r="U595">
        <v>132.85271340866001</v>
      </c>
      <c r="V595">
        <v>215.49872282630099</v>
      </c>
      <c r="W595">
        <v>205.90284668836</v>
      </c>
      <c r="X595">
        <v>243.47915825484799</v>
      </c>
      <c r="Y595">
        <v>171.898583160253</v>
      </c>
      <c r="Z595">
        <v>171.65861896575501</v>
      </c>
      <c r="AA595">
        <v>183.88310110634899</v>
      </c>
      <c r="AB595">
        <v>395.66798022626199</v>
      </c>
      <c r="AC595">
        <v>214.56131389871999</v>
      </c>
      <c r="AD595">
        <v>156.26004913493401</v>
      </c>
      <c r="AE595">
        <v>164.42472641844299</v>
      </c>
      <c r="AF595">
        <v>146.56152619434201</v>
      </c>
      <c r="AG595">
        <v>199.73195449626201</v>
      </c>
      <c r="AH595">
        <v>307.40130486155101</v>
      </c>
      <c r="AI595">
        <v>130.592493959828</v>
      </c>
      <c r="AJ595">
        <v>132.28010246146599</v>
      </c>
      <c r="AK595">
        <v>140.08465482873299</v>
      </c>
      <c r="AL595">
        <v>204.027746335865</v>
      </c>
      <c r="AM595">
        <v>143.23246186729801</v>
      </c>
      <c r="AN595">
        <v>130.15605762324699</v>
      </c>
      <c r="AO595">
        <v>133.16382487280501</v>
      </c>
      <c r="AP595">
        <v>136.953841242019</v>
      </c>
      <c r="AQ595">
        <v>137.99475115447001</v>
      </c>
      <c r="AR595">
        <v>127.46986930142</v>
      </c>
      <c r="AS595">
        <v>125.371395920271</v>
      </c>
      <c r="AT595">
        <v>141.52934545104699</v>
      </c>
      <c r="AU595">
        <v>135.254278716838</v>
      </c>
      <c r="AV595">
        <v>134.824399116639</v>
      </c>
      <c r="AW595">
        <v>155.753834351178</v>
      </c>
      <c r="AX595">
        <v>136.68073280441999</v>
      </c>
    </row>
    <row r="596" spans="1:50" x14ac:dyDescent="0.25">
      <c r="A596">
        <v>153.18051575931199</v>
      </c>
      <c r="B596">
        <v>212.10191534330301</v>
      </c>
      <c r="C596">
        <v>155.47815183490999</v>
      </c>
      <c r="D596">
        <v>180.07278584317601</v>
      </c>
      <c r="E596">
        <v>193.035239374508</v>
      </c>
      <c r="F596">
        <v>256.00934321048601</v>
      </c>
      <c r="G596">
        <v>1165.9219062996499</v>
      </c>
      <c r="H596">
        <v>208.46389286238801</v>
      </c>
      <c r="I596">
        <v>206.938619611766</v>
      </c>
      <c r="J596">
        <v>207.14043587750899</v>
      </c>
      <c r="K596">
        <v>207.45822392615901</v>
      </c>
      <c r="L596">
        <v>609.67110660631795</v>
      </c>
      <c r="M596">
        <v>227.63070254575001</v>
      </c>
      <c r="N596">
        <v>234.98718169894701</v>
      </c>
      <c r="O596">
        <v>220.85691203278901</v>
      </c>
      <c r="P596">
        <v>160.90083639776401</v>
      </c>
      <c r="Q596">
        <v>203.921172921433</v>
      </c>
      <c r="R596">
        <v>192.00387051513999</v>
      </c>
      <c r="S596">
        <v>194.21734941201601</v>
      </c>
      <c r="T596">
        <v>599.49684803749801</v>
      </c>
      <c r="U596">
        <v>134.550965431897</v>
      </c>
      <c r="V596">
        <v>212.812687819236</v>
      </c>
      <c r="W596">
        <v>203.762109418379</v>
      </c>
      <c r="X596">
        <v>245.45570771521099</v>
      </c>
      <c r="Y596">
        <v>173.467774282601</v>
      </c>
      <c r="Z596">
        <v>172.81258445732399</v>
      </c>
      <c r="AA596">
        <v>184.201803867737</v>
      </c>
      <c r="AB596">
        <v>401.482518918658</v>
      </c>
      <c r="AC596">
        <v>218.47834542856</v>
      </c>
      <c r="AD596">
        <v>156.851846564997</v>
      </c>
      <c r="AE596">
        <v>165.657449242458</v>
      </c>
      <c r="AF596">
        <v>145.72709541725001</v>
      </c>
      <c r="AG596">
        <v>203.41077829959301</v>
      </c>
      <c r="AH596">
        <v>307.49331827805798</v>
      </c>
      <c r="AI596">
        <v>131.47224533518201</v>
      </c>
      <c r="AJ596">
        <v>130.84588031612199</v>
      </c>
      <c r="AK596">
        <v>139.49932546557801</v>
      </c>
      <c r="AL596">
        <v>201.27185627587099</v>
      </c>
      <c r="AM596">
        <v>143.52427971755699</v>
      </c>
      <c r="AN596">
        <v>129.41468660490401</v>
      </c>
      <c r="AO596">
        <v>132.77337327572701</v>
      </c>
      <c r="AP596">
        <v>134.62862120354299</v>
      </c>
      <c r="AQ596">
        <v>137.971572195536</v>
      </c>
      <c r="AR596">
        <v>128.24329105989099</v>
      </c>
      <c r="AS596">
        <v>125.563993420457</v>
      </c>
      <c r="AT596">
        <v>142.228646911206</v>
      </c>
      <c r="AU596">
        <v>134.524342692429</v>
      </c>
      <c r="AV596">
        <v>136.13732501212201</v>
      </c>
      <c r="AW596">
        <v>155.26796732209399</v>
      </c>
      <c r="AX596">
        <v>137.92179883813299</v>
      </c>
    </row>
    <row r="597" spans="1:50" x14ac:dyDescent="0.25">
      <c r="A597">
        <v>153.438395415472</v>
      </c>
      <c r="B597">
        <v>211.57894646557099</v>
      </c>
      <c r="C597">
        <v>155.88776989975801</v>
      </c>
      <c r="D597">
        <v>179.739931063303</v>
      </c>
      <c r="E597">
        <v>192.05632133959099</v>
      </c>
      <c r="F597">
        <v>255.68009412540599</v>
      </c>
      <c r="G597">
        <v>1259.9079209013701</v>
      </c>
      <c r="H597">
        <v>207.353373727557</v>
      </c>
      <c r="I597">
        <v>206.88203784666501</v>
      </c>
      <c r="J597">
        <v>212.09150471931801</v>
      </c>
      <c r="K597">
        <v>207.86509317859699</v>
      </c>
      <c r="L597">
        <v>608.36195880247305</v>
      </c>
      <c r="M597">
        <v>236.05126191728701</v>
      </c>
      <c r="N597">
        <v>240.893432208821</v>
      </c>
      <c r="O597">
        <v>225.40395926597901</v>
      </c>
      <c r="P597">
        <v>162.02817961778001</v>
      </c>
      <c r="Q597">
        <v>206.59671978944201</v>
      </c>
      <c r="R597">
        <v>193.58369802521801</v>
      </c>
      <c r="S597">
        <v>199.10837468705</v>
      </c>
      <c r="T597">
        <v>628.72133252430399</v>
      </c>
      <c r="U597">
        <v>137.50454486576501</v>
      </c>
      <c r="V597">
        <v>213.38790604322401</v>
      </c>
      <c r="W597">
        <v>204.40707801446601</v>
      </c>
      <c r="X597">
        <v>250.811768812606</v>
      </c>
      <c r="Y597">
        <v>178.92751698631301</v>
      </c>
      <c r="Z597">
        <v>176.53000548018301</v>
      </c>
      <c r="AA597">
        <v>188.49192524676201</v>
      </c>
      <c r="AB597">
        <v>404.84649014987201</v>
      </c>
      <c r="AC597">
        <v>218.10736476493801</v>
      </c>
      <c r="AD597">
        <v>157.375367117786</v>
      </c>
      <c r="AE597">
        <v>167.66260687835899</v>
      </c>
      <c r="AF597">
        <v>144.70011443773001</v>
      </c>
      <c r="AG597">
        <v>209.22506932629599</v>
      </c>
      <c r="AH597">
        <v>300.34271852788697</v>
      </c>
      <c r="AI597">
        <v>132.21418622263801</v>
      </c>
      <c r="AJ597">
        <v>130.96178302065999</v>
      </c>
      <c r="AK597">
        <v>136.50823052461499</v>
      </c>
      <c r="AL597">
        <v>198.087073963444</v>
      </c>
      <c r="AM597">
        <v>144.55679105258801</v>
      </c>
      <c r="AN597">
        <v>126.76898274020201</v>
      </c>
      <c r="AO597">
        <v>130.644134317697</v>
      </c>
      <c r="AP597">
        <v>131.633122099774</v>
      </c>
      <c r="AQ597">
        <v>139.509594588418</v>
      </c>
      <c r="AR597">
        <v>129.27922988034899</v>
      </c>
      <c r="AS597">
        <v>127.382642388699</v>
      </c>
      <c r="AT597">
        <v>142.02690426116101</v>
      </c>
      <c r="AU597">
        <v>132.081464860088</v>
      </c>
      <c r="AV597">
        <v>137.309873676981</v>
      </c>
      <c r="AW597">
        <v>153.63957108104501</v>
      </c>
      <c r="AX597">
        <v>141.43768177466799</v>
      </c>
    </row>
    <row r="598" spans="1:50" x14ac:dyDescent="0.25">
      <c r="A598">
        <v>153.69627507163301</v>
      </c>
      <c r="B598">
        <v>206.74323637695699</v>
      </c>
      <c r="C598">
        <v>157.16795814796399</v>
      </c>
      <c r="D598">
        <v>185.76736597286899</v>
      </c>
      <c r="E598">
        <v>200.930684965387</v>
      </c>
      <c r="F598">
        <v>252.450223136799</v>
      </c>
      <c r="G598">
        <v>1347.08118361422</v>
      </c>
      <c r="H598">
        <v>206.14287739143299</v>
      </c>
      <c r="I598">
        <v>201.82007702732901</v>
      </c>
      <c r="J598">
        <v>214.085890632694</v>
      </c>
      <c r="K598">
        <v>205.23163312082801</v>
      </c>
      <c r="L598">
        <v>600.81993370803298</v>
      </c>
      <c r="M598">
        <v>241.808208036477</v>
      </c>
      <c r="N598">
        <v>246.39177395475701</v>
      </c>
      <c r="O598">
        <v>231.44640826745999</v>
      </c>
      <c r="P598">
        <v>162.77404886149699</v>
      </c>
      <c r="Q598">
        <v>202.54811881558999</v>
      </c>
      <c r="R598">
        <v>192.85028296695</v>
      </c>
      <c r="S598">
        <v>195.928564447262</v>
      </c>
      <c r="T598">
        <v>655.03676593149396</v>
      </c>
      <c r="U598">
        <v>136.05504670071701</v>
      </c>
      <c r="V598">
        <v>218.18522998641501</v>
      </c>
      <c r="W598">
        <v>200.35197749368999</v>
      </c>
      <c r="X598">
        <v>246.39215524679099</v>
      </c>
      <c r="Y598">
        <v>184.12756027301401</v>
      </c>
      <c r="Z598">
        <v>183.146379625789</v>
      </c>
      <c r="AA598">
        <v>181.79987650157199</v>
      </c>
      <c r="AB598">
        <v>401.02458736561499</v>
      </c>
      <c r="AC598">
        <v>219.06148011622901</v>
      </c>
      <c r="AD598">
        <v>159.78718697896201</v>
      </c>
      <c r="AE598">
        <v>168.077617416615</v>
      </c>
      <c r="AF598">
        <v>146.871564557434</v>
      </c>
      <c r="AG598">
        <v>209.915750516614</v>
      </c>
      <c r="AH598">
        <v>298.45860384174</v>
      </c>
      <c r="AI598">
        <v>134.219688241998</v>
      </c>
      <c r="AJ598">
        <v>132.05713582983401</v>
      </c>
      <c r="AK598">
        <v>138.80195583199301</v>
      </c>
      <c r="AL598">
        <v>195.41538435191899</v>
      </c>
      <c r="AM598">
        <v>150.95858418860601</v>
      </c>
      <c r="AN598">
        <v>128.57795264213701</v>
      </c>
      <c r="AO598">
        <v>136.470559115638</v>
      </c>
      <c r="AP598">
        <v>133.19568745797</v>
      </c>
      <c r="AQ598">
        <v>141.571164127066</v>
      </c>
      <c r="AR598">
        <v>130.73445557242599</v>
      </c>
      <c r="AS598">
        <v>128.12709800493499</v>
      </c>
      <c r="AT598">
        <v>145.361489333154</v>
      </c>
      <c r="AU598">
        <v>132.773144806923</v>
      </c>
      <c r="AV598">
        <v>136.19026642048399</v>
      </c>
      <c r="AW598">
        <v>151.49397833312099</v>
      </c>
      <c r="AX598">
        <v>144.55121556894201</v>
      </c>
    </row>
    <row r="599" spans="1:50" x14ac:dyDescent="0.25">
      <c r="A599">
        <v>153.954154727793</v>
      </c>
      <c r="B599">
        <v>208.802007711154</v>
      </c>
      <c r="C599">
        <v>158.152343479769</v>
      </c>
      <c r="D599">
        <v>185.350865083277</v>
      </c>
      <c r="E599">
        <v>206.66239478290299</v>
      </c>
      <c r="F599">
        <v>247.925400519687</v>
      </c>
      <c r="G599">
        <v>1390.0120746970699</v>
      </c>
      <c r="H599">
        <v>210.65777614883899</v>
      </c>
      <c r="I599">
        <v>201.148473207059</v>
      </c>
      <c r="J599">
        <v>215.88621167371701</v>
      </c>
      <c r="K599">
        <v>207.56278584824099</v>
      </c>
      <c r="L599">
        <v>593.12301122533302</v>
      </c>
      <c r="M599">
        <v>242.402024068233</v>
      </c>
      <c r="N599">
        <v>244.48595362297601</v>
      </c>
      <c r="O599">
        <v>235.06518241333799</v>
      </c>
      <c r="P599">
        <v>164.86701211899</v>
      </c>
      <c r="Q599">
        <v>202.43887224752899</v>
      </c>
      <c r="R599">
        <v>192.80878287199999</v>
      </c>
      <c r="S599">
        <v>195.67301774013001</v>
      </c>
      <c r="T599">
        <v>665.76779637769801</v>
      </c>
      <c r="U599">
        <v>134.87762816338</v>
      </c>
      <c r="V599">
        <v>222.009581642212</v>
      </c>
      <c r="W599">
        <v>196.91481418758099</v>
      </c>
      <c r="X599">
        <v>245.24723068246701</v>
      </c>
      <c r="Y599">
        <v>182.63914104949399</v>
      </c>
      <c r="Z599">
        <v>187.50759184226399</v>
      </c>
      <c r="AA599">
        <v>181.14568896337499</v>
      </c>
      <c r="AB599">
        <v>390.40972225993102</v>
      </c>
      <c r="AC599">
        <v>219.001966881366</v>
      </c>
      <c r="AD599">
        <v>162.32162507578801</v>
      </c>
      <c r="AE599">
        <v>168.74898070202599</v>
      </c>
      <c r="AF599">
        <v>145.59952162751799</v>
      </c>
      <c r="AG599">
        <v>209.10884308681699</v>
      </c>
      <c r="AH599">
        <v>294.40162076382501</v>
      </c>
      <c r="AI599">
        <v>134.77199993389701</v>
      </c>
      <c r="AJ599">
        <v>133.23580827127199</v>
      </c>
      <c r="AK599">
        <v>140.19214657445301</v>
      </c>
      <c r="AL599">
        <v>193.54483761110799</v>
      </c>
      <c r="AM599">
        <v>151.413696034802</v>
      </c>
      <c r="AN599">
        <v>128.36556214139699</v>
      </c>
      <c r="AO599">
        <v>137.073735286648</v>
      </c>
      <c r="AP599">
        <v>134.60998877331701</v>
      </c>
      <c r="AQ599">
        <v>144.448821244702</v>
      </c>
      <c r="AR599">
        <v>131.49045725235399</v>
      </c>
      <c r="AS599">
        <v>130.11293089477999</v>
      </c>
      <c r="AT599">
        <v>147.374919967408</v>
      </c>
      <c r="AU599">
        <v>132.563463655535</v>
      </c>
      <c r="AV599">
        <v>136.04169518865399</v>
      </c>
      <c r="AW599">
        <v>149.760439500704</v>
      </c>
      <c r="AX599">
        <v>146.58402652772</v>
      </c>
    </row>
    <row r="600" spans="1:50" x14ac:dyDescent="0.25">
      <c r="A600">
        <v>154.21203438395401</v>
      </c>
      <c r="B600">
        <v>208.16627357167101</v>
      </c>
      <c r="C600">
        <v>160.05324371051</v>
      </c>
      <c r="D600">
        <v>182.87980484432799</v>
      </c>
      <c r="E600">
        <v>208.316676827343</v>
      </c>
      <c r="F600">
        <v>241.98408940641499</v>
      </c>
      <c r="G600">
        <v>1420.39568664227</v>
      </c>
      <c r="H600">
        <v>212.020518239777</v>
      </c>
      <c r="I600">
        <v>198.306379134498</v>
      </c>
      <c r="J600">
        <v>207.875808572636</v>
      </c>
      <c r="K600">
        <v>211.332997310515</v>
      </c>
      <c r="L600">
        <v>581.87847380972096</v>
      </c>
      <c r="M600">
        <v>242.242014056252</v>
      </c>
      <c r="N600">
        <v>244.83616189988101</v>
      </c>
      <c r="O600">
        <v>237.09535887089999</v>
      </c>
      <c r="P600">
        <v>166.67193238114999</v>
      </c>
      <c r="Q600">
        <v>206.054771037714</v>
      </c>
      <c r="R600">
        <v>189.86094809783</v>
      </c>
      <c r="S600">
        <v>191.89742019327801</v>
      </c>
      <c r="T600">
        <v>672.15265239469704</v>
      </c>
      <c r="U600">
        <v>134.09253709117499</v>
      </c>
      <c r="V600">
        <v>223.43776366655001</v>
      </c>
      <c r="W600">
        <v>195.24987144723099</v>
      </c>
      <c r="X600">
        <v>242.53951559036199</v>
      </c>
      <c r="Y600">
        <v>178.381679327048</v>
      </c>
      <c r="Z600">
        <v>192.061930706547</v>
      </c>
      <c r="AA600">
        <v>182.09596780087099</v>
      </c>
      <c r="AB600">
        <v>391.30413837202298</v>
      </c>
      <c r="AC600">
        <v>219.29482503700501</v>
      </c>
      <c r="AD600">
        <v>164.45596664300899</v>
      </c>
      <c r="AE600">
        <v>168.875773363863</v>
      </c>
      <c r="AF600">
        <v>144.011944431746</v>
      </c>
      <c r="AG600">
        <v>209.276603164883</v>
      </c>
      <c r="AH600">
        <v>303.14282651149102</v>
      </c>
      <c r="AI600">
        <v>133.12342236612201</v>
      </c>
      <c r="AJ600">
        <v>134.39286921506499</v>
      </c>
      <c r="AK600">
        <v>141.54719383173301</v>
      </c>
      <c r="AL600">
        <v>188.64978903931001</v>
      </c>
      <c r="AM600">
        <v>148.44920032347201</v>
      </c>
      <c r="AN600">
        <v>126.843235580737</v>
      </c>
      <c r="AO600">
        <v>133.49631629138</v>
      </c>
      <c r="AP600">
        <v>133.504383225895</v>
      </c>
      <c r="AQ600">
        <v>145.66541787981899</v>
      </c>
      <c r="AR600">
        <v>131.80236715817401</v>
      </c>
      <c r="AS600">
        <v>133.425862397142</v>
      </c>
      <c r="AT600">
        <v>144.10089079442</v>
      </c>
      <c r="AU600">
        <v>132.62741058374201</v>
      </c>
      <c r="AV600">
        <v>135.28807965996401</v>
      </c>
      <c r="AW600">
        <v>143.76387140352401</v>
      </c>
      <c r="AX600">
        <v>149.55527177943301</v>
      </c>
    </row>
    <row r="601" spans="1:50" x14ac:dyDescent="0.25">
      <c r="A601">
        <v>154.46991404011399</v>
      </c>
      <c r="B601">
        <v>204.29036944389699</v>
      </c>
      <c r="C601">
        <v>162.47344404869401</v>
      </c>
      <c r="D601">
        <v>179.90891309587499</v>
      </c>
      <c r="E601">
        <v>205.69845392380699</v>
      </c>
      <c r="F601">
        <v>234.92308179365199</v>
      </c>
      <c r="G601">
        <v>1431.0386990859399</v>
      </c>
      <c r="H601">
        <v>210.43457176064001</v>
      </c>
      <c r="I601">
        <v>198.26320844966401</v>
      </c>
      <c r="J601">
        <v>204.43598187427401</v>
      </c>
      <c r="K601">
        <v>217.19178206597999</v>
      </c>
      <c r="L601">
        <v>570.02807896210402</v>
      </c>
      <c r="M601">
        <v>244.70633407721701</v>
      </c>
      <c r="N601">
        <v>245.42174506778099</v>
      </c>
      <c r="O601">
        <v>238.36740885609299</v>
      </c>
      <c r="P601">
        <v>164.79454853752301</v>
      </c>
      <c r="Q601">
        <v>209.26201293714499</v>
      </c>
      <c r="R601">
        <v>187.63353270868501</v>
      </c>
      <c r="S601">
        <v>190.51839979304501</v>
      </c>
      <c r="T601">
        <v>675.59439210104802</v>
      </c>
      <c r="U601">
        <v>134.65074220389599</v>
      </c>
      <c r="V601">
        <v>223.96032546473</v>
      </c>
      <c r="W601">
        <v>195.52598002462901</v>
      </c>
      <c r="X601">
        <v>240.95447412229001</v>
      </c>
      <c r="Y601">
        <v>175.17970231203199</v>
      </c>
      <c r="Z601">
        <v>199.26812023589099</v>
      </c>
      <c r="AA601">
        <v>182.271905031031</v>
      </c>
      <c r="AB601">
        <v>402.53729585538099</v>
      </c>
      <c r="AC601">
        <v>220.40655829272399</v>
      </c>
      <c r="AD601">
        <v>165.57869015695599</v>
      </c>
      <c r="AE601">
        <v>167.66960864348201</v>
      </c>
      <c r="AF601">
        <v>145.364890862886</v>
      </c>
      <c r="AG601">
        <v>211.070207549668</v>
      </c>
      <c r="AH601">
        <v>313.36903274787397</v>
      </c>
      <c r="AI601">
        <v>131.580731795335</v>
      </c>
      <c r="AJ601">
        <v>138.74158572228299</v>
      </c>
      <c r="AK601">
        <v>141.226861549441</v>
      </c>
      <c r="AL601">
        <v>182.64468023881699</v>
      </c>
      <c r="AM601">
        <v>147.16706788985499</v>
      </c>
      <c r="AN601">
        <v>129.54438920065201</v>
      </c>
      <c r="AO601">
        <v>136.18010786336799</v>
      </c>
      <c r="AP601">
        <v>137.237397481545</v>
      </c>
      <c r="AQ601">
        <v>142.646481119941</v>
      </c>
      <c r="AR601">
        <v>133.11378368903399</v>
      </c>
      <c r="AS601">
        <v>133.96724112049299</v>
      </c>
      <c r="AT601">
        <v>136.08828926699101</v>
      </c>
      <c r="AU601">
        <v>137.61106090580699</v>
      </c>
      <c r="AV601">
        <v>134.780120602811</v>
      </c>
      <c r="AW601">
        <v>144.176725370735</v>
      </c>
      <c r="AX601">
        <v>144.80699770421799</v>
      </c>
    </row>
    <row r="602" spans="1:50" x14ac:dyDescent="0.25">
      <c r="A602">
        <v>154.727793696275</v>
      </c>
      <c r="B602">
        <v>202.38960634173901</v>
      </c>
      <c r="C602">
        <v>165.20908516468501</v>
      </c>
      <c r="D602">
        <v>181.75758908093701</v>
      </c>
      <c r="E602">
        <v>202.32181072337801</v>
      </c>
      <c r="F602">
        <v>232.39745031524501</v>
      </c>
      <c r="G602">
        <v>1438.34369421063</v>
      </c>
      <c r="H602">
        <v>211.43115765498001</v>
      </c>
      <c r="I602">
        <v>199.834287576382</v>
      </c>
      <c r="J602">
        <v>203.62831214043999</v>
      </c>
      <c r="K602">
        <v>220.56242477487299</v>
      </c>
      <c r="L602">
        <v>561.90366929304503</v>
      </c>
      <c r="M602">
        <v>246.965195014713</v>
      </c>
      <c r="N602">
        <v>238.81653772461499</v>
      </c>
      <c r="O602">
        <v>241.12960710607001</v>
      </c>
      <c r="P602">
        <v>165.55790394502901</v>
      </c>
      <c r="Q602">
        <v>213.53603929697101</v>
      </c>
      <c r="R602">
        <v>186.55623197194001</v>
      </c>
      <c r="S602">
        <v>189.279709928534</v>
      </c>
      <c r="T602">
        <v>678.549586272601</v>
      </c>
      <c r="U602">
        <v>132.96725689441601</v>
      </c>
      <c r="V602">
        <v>222.89922423469201</v>
      </c>
      <c r="W602">
        <v>194.19479963584399</v>
      </c>
      <c r="X602">
        <v>246.055422710671</v>
      </c>
      <c r="Y602">
        <v>174.917176902356</v>
      </c>
      <c r="Z602">
        <v>204.74890312021</v>
      </c>
      <c r="AA602">
        <v>183.01258404042801</v>
      </c>
      <c r="AB602">
        <v>417.96913419761597</v>
      </c>
      <c r="AC602">
        <v>224.641419306562</v>
      </c>
      <c r="AD602">
        <v>166.52949029162099</v>
      </c>
      <c r="AE602">
        <v>170.688457433639</v>
      </c>
      <c r="AF602">
        <v>147.129309700275</v>
      </c>
      <c r="AG602">
        <v>209.872389546108</v>
      </c>
      <c r="AH602">
        <v>318.22574682975602</v>
      </c>
      <c r="AI602">
        <v>131.678409682123</v>
      </c>
      <c r="AJ602">
        <v>137.800751528397</v>
      </c>
      <c r="AK602">
        <v>142.43263006765699</v>
      </c>
      <c r="AL602">
        <v>178.55919318307201</v>
      </c>
      <c r="AM602">
        <v>150.58492399233299</v>
      </c>
      <c r="AN602">
        <v>131.16256562322999</v>
      </c>
      <c r="AO602">
        <v>133.69811653171601</v>
      </c>
      <c r="AP602">
        <v>136.91232856590699</v>
      </c>
      <c r="AQ602">
        <v>142.92793848223701</v>
      </c>
      <c r="AR602">
        <v>135.127027377762</v>
      </c>
      <c r="AS602">
        <v>134.248321872302</v>
      </c>
      <c r="AT602">
        <v>133.67287958866899</v>
      </c>
      <c r="AU602">
        <v>139.54228691530099</v>
      </c>
      <c r="AV602">
        <v>133.171980911996</v>
      </c>
      <c r="AW602">
        <v>140.78656266530101</v>
      </c>
      <c r="AX602">
        <v>146.31580962969201</v>
      </c>
    </row>
    <row r="603" spans="1:50" x14ac:dyDescent="0.25">
      <c r="A603">
        <v>154.98567335243499</v>
      </c>
      <c r="B603">
        <v>195.361317422084</v>
      </c>
      <c r="C603">
        <v>164.00947837429101</v>
      </c>
      <c r="D603">
        <v>184.81562915116999</v>
      </c>
      <c r="E603">
        <v>200.02747875320699</v>
      </c>
      <c r="F603">
        <v>227.471928118639</v>
      </c>
      <c r="G603">
        <v>1420.32770583666</v>
      </c>
      <c r="H603">
        <v>212.961178909192</v>
      </c>
      <c r="I603">
        <v>202.24295007921</v>
      </c>
      <c r="J603">
        <v>203.61829350073</v>
      </c>
      <c r="K603">
        <v>217.81075265236299</v>
      </c>
      <c r="L603">
        <v>551.88734220829997</v>
      </c>
      <c r="M603">
        <v>249.988327655902</v>
      </c>
      <c r="N603">
        <v>236.05728347959499</v>
      </c>
      <c r="O603">
        <v>242.53501710132599</v>
      </c>
      <c r="P603">
        <v>163.335911343921</v>
      </c>
      <c r="Q603">
        <v>210.20812804612899</v>
      </c>
      <c r="R603">
        <v>186.415320417293</v>
      </c>
      <c r="S603">
        <v>191.87129025249101</v>
      </c>
      <c r="T603">
        <v>673.51328797592805</v>
      </c>
      <c r="U603">
        <v>133.77120188311599</v>
      </c>
      <c r="V603">
        <v>223.39438085302501</v>
      </c>
      <c r="W603">
        <v>197.23393879691901</v>
      </c>
      <c r="X603">
        <v>247.883274952504</v>
      </c>
      <c r="Y603">
        <v>180.119129001988</v>
      </c>
      <c r="Z603">
        <v>212.04119205962101</v>
      </c>
      <c r="AA603">
        <v>181.31501735792301</v>
      </c>
      <c r="AB603">
        <v>438.15326024478497</v>
      </c>
      <c r="AC603">
        <v>227.23644819375599</v>
      </c>
      <c r="AD603">
        <v>168.30182560132101</v>
      </c>
      <c r="AE603">
        <v>170.054254784764</v>
      </c>
      <c r="AF603">
        <v>151.10680954154799</v>
      </c>
      <c r="AG603">
        <v>211.08049600948499</v>
      </c>
      <c r="AH603">
        <v>322.29335629306797</v>
      </c>
      <c r="AI603">
        <v>130.401881690815</v>
      </c>
      <c r="AJ603">
        <v>136.000271878973</v>
      </c>
      <c r="AK603">
        <v>143.54372206903301</v>
      </c>
      <c r="AL603">
        <v>175.06893090867399</v>
      </c>
      <c r="AM603">
        <v>153.02314416565901</v>
      </c>
      <c r="AN603">
        <v>130.40612133318001</v>
      </c>
      <c r="AO603">
        <v>127.53250168028001</v>
      </c>
      <c r="AP603">
        <v>133.21428717956201</v>
      </c>
      <c r="AQ603">
        <v>137.60221205916301</v>
      </c>
      <c r="AR603">
        <v>139.343935682129</v>
      </c>
      <c r="AS603">
        <v>133.19367574505301</v>
      </c>
      <c r="AT603">
        <v>132.22081504347199</v>
      </c>
      <c r="AU603">
        <v>138.44730106514899</v>
      </c>
      <c r="AV603">
        <v>132.277185489527</v>
      </c>
      <c r="AW603">
        <v>137.085075457394</v>
      </c>
      <c r="AX603">
        <v>148.52712537194401</v>
      </c>
    </row>
    <row r="604" spans="1:50" x14ac:dyDescent="0.25">
      <c r="A604">
        <v>155.243553008596</v>
      </c>
      <c r="B604">
        <v>191.11824355254501</v>
      </c>
      <c r="C604">
        <v>163.78357643007999</v>
      </c>
      <c r="D604">
        <v>183.374933435229</v>
      </c>
      <c r="E604">
        <v>201.195678785225</v>
      </c>
      <c r="F604">
        <v>218.84472344311101</v>
      </c>
      <c r="G604">
        <v>1374.79221763173</v>
      </c>
      <c r="H604">
        <v>219.77719973850401</v>
      </c>
      <c r="I604">
        <v>207.018685760784</v>
      </c>
      <c r="J604">
        <v>217.395447974956</v>
      </c>
      <c r="K604">
        <v>219.23418383259801</v>
      </c>
      <c r="L604">
        <v>537.63502933476002</v>
      </c>
      <c r="M604">
        <v>255.81842941377701</v>
      </c>
      <c r="N604">
        <v>236.77760185493599</v>
      </c>
      <c r="O604">
        <v>241.129192032828</v>
      </c>
      <c r="P604">
        <v>167.53292146121899</v>
      </c>
      <c r="Q604">
        <v>204.68093564011201</v>
      </c>
      <c r="R604">
        <v>189.61759914388901</v>
      </c>
      <c r="S604">
        <v>196.73003673632701</v>
      </c>
      <c r="T604">
        <v>660.00168068842402</v>
      </c>
      <c r="U604">
        <v>133.31992152186601</v>
      </c>
      <c r="V604">
        <v>229.46241734079999</v>
      </c>
      <c r="W604">
        <v>197.02679905640301</v>
      </c>
      <c r="X604">
        <v>242.34985077131901</v>
      </c>
      <c r="Y604">
        <v>185.63687219439601</v>
      </c>
      <c r="Z604">
        <v>214.98859148112899</v>
      </c>
      <c r="AA604">
        <v>183.51936494576</v>
      </c>
      <c r="AB604">
        <v>458.48295535539302</v>
      </c>
      <c r="AC604">
        <v>232.68438611812101</v>
      </c>
      <c r="AD604">
        <v>169.542343387383</v>
      </c>
      <c r="AE604">
        <v>170.46178886829301</v>
      </c>
      <c r="AF604">
        <v>152.712031744858</v>
      </c>
      <c r="AG604">
        <v>216.41025632068099</v>
      </c>
      <c r="AH604">
        <v>323.16344715198602</v>
      </c>
      <c r="AI604">
        <v>129.169695325845</v>
      </c>
      <c r="AJ604">
        <v>134.29024942559701</v>
      </c>
      <c r="AK604">
        <v>143.96039921495</v>
      </c>
      <c r="AL604">
        <v>174.14699872411501</v>
      </c>
      <c r="AM604">
        <v>152.55622982463501</v>
      </c>
      <c r="AN604">
        <v>130.78854582498599</v>
      </c>
      <c r="AO604">
        <v>129.313068233834</v>
      </c>
      <c r="AP604">
        <v>132.67879462239699</v>
      </c>
      <c r="AQ604">
        <v>135.48906697106199</v>
      </c>
      <c r="AR604">
        <v>136.200405360887</v>
      </c>
      <c r="AS604">
        <v>133.11261809681201</v>
      </c>
      <c r="AT604">
        <v>133.09907586306301</v>
      </c>
      <c r="AU604">
        <v>139.51750253226501</v>
      </c>
      <c r="AV604">
        <v>129.43313003412001</v>
      </c>
      <c r="AW604">
        <v>135.04223880591701</v>
      </c>
      <c r="AX604">
        <v>150.490564744251</v>
      </c>
    </row>
    <row r="605" spans="1:50" x14ac:dyDescent="0.25">
      <c r="A605">
        <v>155.50143266475601</v>
      </c>
      <c r="B605">
        <v>186.99527400672599</v>
      </c>
      <c r="C605">
        <v>164.66623504240599</v>
      </c>
      <c r="D605">
        <v>182.967950819213</v>
      </c>
      <c r="E605">
        <v>201.55940912855101</v>
      </c>
      <c r="F605">
        <v>212.17765070242399</v>
      </c>
      <c r="G605">
        <v>1315.45951141552</v>
      </c>
      <c r="H605">
        <v>226.242700940188</v>
      </c>
      <c r="I605">
        <v>209.37458824503599</v>
      </c>
      <c r="J605">
        <v>217.006232386081</v>
      </c>
      <c r="K605">
        <v>217.92783159414299</v>
      </c>
      <c r="L605">
        <v>522.63617026943302</v>
      </c>
      <c r="M605">
        <v>260.91377330624499</v>
      </c>
      <c r="N605">
        <v>240.58304263135099</v>
      </c>
      <c r="O605">
        <v>239.883605873215</v>
      </c>
      <c r="P605">
        <v>172.23453510372499</v>
      </c>
      <c r="Q605">
        <v>202.975250275257</v>
      </c>
      <c r="R605">
        <v>192.81828232660601</v>
      </c>
      <c r="S605">
        <v>202.44493939816601</v>
      </c>
      <c r="T605">
        <v>642.45482856768501</v>
      </c>
      <c r="U605">
        <v>135.57395349222</v>
      </c>
      <c r="V605">
        <v>234.48953573649001</v>
      </c>
      <c r="W605">
        <v>196.513356053173</v>
      </c>
      <c r="X605">
        <v>247.27337512107201</v>
      </c>
      <c r="Y605">
        <v>187.085048895607</v>
      </c>
      <c r="Z605">
        <v>215.35124195460699</v>
      </c>
      <c r="AA605">
        <v>183.93086124550101</v>
      </c>
      <c r="AB605">
        <v>458.70045534315199</v>
      </c>
      <c r="AC605">
        <v>238.93681999317701</v>
      </c>
      <c r="AD605">
        <v>168.245089316095</v>
      </c>
      <c r="AE605">
        <v>169.28534436613199</v>
      </c>
      <c r="AF605">
        <v>152.892913141131</v>
      </c>
      <c r="AG605">
        <v>225.95380948617401</v>
      </c>
      <c r="AH605">
        <v>324.62253120110802</v>
      </c>
      <c r="AI605">
        <v>132.09364191860001</v>
      </c>
      <c r="AJ605">
        <v>130.349546357592</v>
      </c>
      <c r="AK605">
        <v>143.63336136824699</v>
      </c>
      <c r="AL605">
        <v>171.00368718090201</v>
      </c>
      <c r="AM605">
        <v>155.74090724840201</v>
      </c>
      <c r="AN605">
        <v>128.91336050237999</v>
      </c>
      <c r="AO605">
        <v>127.244037695668</v>
      </c>
      <c r="AP605">
        <v>132.509443732254</v>
      </c>
      <c r="AQ605">
        <v>136.39661406493499</v>
      </c>
      <c r="AR605">
        <v>136.70795057342701</v>
      </c>
      <c r="AS605">
        <v>133.372268510287</v>
      </c>
      <c r="AT605">
        <v>135.95191836575199</v>
      </c>
      <c r="AU605">
        <v>134.412835910952</v>
      </c>
      <c r="AV605">
        <v>128.02941238109301</v>
      </c>
      <c r="AW605">
        <v>133.54847563772699</v>
      </c>
      <c r="AX605">
        <v>155.231450635595</v>
      </c>
    </row>
    <row r="606" spans="1:50" x14ac:dyDescent="0.25">
      <c r="A606">
        <v>155.759312320916</v>
      </c>
      <c r="B606">
        <v>188.44538008417399</v>
      </c>
      <c r="C606">
        <v>165.21943422553301</v>
      </c>
      <c r="D606">
        <v>184.360184086472</v>
      </c>
      <c r="E606">
        <v>199.143085511051</v>
      </c>
      <c r="F606">
        <v>204.146795233018</v>
      </c>
      <c r="G606">
        <v>1259.12064880865</v>
      </c>
      <c r="H606">
        <v>225.185486708262</v>
      </c>
      <c r="I606">
        <v>210.00883766262399</v>
      </c>
      <c r="J606">
        <v>213.22047315469899</v>
      </c>
      <c r="K606">
        <v>220.34026742656101</v>
      </c>
      <c r="L606">
        <v>512.72749100448402</v>
      </c>
      <c r="M606">
        <v>262.81193501123897</v>
      </c>
      <c r="N606">
        <v>242.34735349560799</v>
      </c>
      <c r="O606">
        <v>235.86805568027299</v>
      </c>
      <c r="P606">
        <v>183.73017289184801</v>
      </c>
      <c r="Q606">
        <v>209.51736071059</v>
      </c>
      <c r="R606">
        <v>196.49407410045501</v>
      </c>
      <c r="S606">
        <v>206.50715182904199</v>
      </c>
      <c r="T606">
        <v>624.66351832448504</v>
      </c>
      <c r="U606">
        <v>139.29307609890901</v>
      </c>
      <c r="V606">
        <v>233.995258243009</v>
      </c>
      <c r="W606">
        <v>199.15370895509</v>
      </c>
      <c r="X606">
        <v>248.20421881024501</v>
      </c>
      <c r="Y606">
        <v>186.46949018133901</v>
      </c>
      <c r="Z606">
        <v>222.40108250601699</v>
      </c>
      <c r="AA606">
        <v>185.21189497657099</v>
      </c>
      <c r="AB606">
        <v>448.63996533444799</v>
      </c>
      <c r="AC606">
        <v>238.64460255013199</v>
      </c>
      <c r="AD606">
        <v>170.58283037268799</v>
      </c>
      <c r="AE606">
        <v>172.31344201606399</v>
      </c>
      <c r="AF606">
        <v>152.303132255973</v>
      </c>
      <c r="AG606">
        <v>230.49148527244199</v>
      </c>
      <c r="AH606">
        <v>328.79284773545402</v>
      </c>
      <c r="AI606">
        <v>133.64046830168101</v>
      </c>
      <c r="AJ606">
        <v>129.91401522919901</v>
      </c>
      <c r="AK606">
        <v>147.291565778788</v>
      </c>
      <c r="AL606">
        <v>172.97691163184601</v>
      </c>
      <c r="AM606">
        <v>152.548483948468</v>
      </c>
      <c r="AN606">
        <v>130.90153549513599</v>
      </c>
      <c r="AO606">
        <v>124.401888965457</v>
      </c>
      <c r="AP606">
        <v>137.398977868727</v>
      </c>
      <c r="AQ606">
        <v>137.82255802143399</v>
      </c>
      <c r="AR606">
        <v>140.78418507736799</v>
      </c>
      <c r="AS606">
        <v>132.05469941746301</v>
      </c>
      <c r="AT606">
        <v>141.342740228216</v>
      </c>
      <c r="AU606">
        <v>133.571959874274</v>
      </c>
      <c r="AV606">
        <v>130.22843056072301</v>
      </c>
      <c r="AW606">
        <v>133.565051653251</v>
      </c>
      <c r="AX606">
        <v>157.25502251284499</v>
      </c>
    </row>
    <row r="607" spans="1:50" x14ac:dyDescent="0.25">
      <c r="A607">
        <v>156.017191977077</v>
      </c>
      <c r="B607">
        <v>189.267814207253</v>
      </c>
      <c r="C607">
        <v>166.558319473626</v>
      </c>
      <c r="D607">
        <v>190.151508705824</v>
      </c>
      <c r="E607">
        <v>197.123083438338</v>
      </c>
      <c r="F607">
        <v>203.10390134522601</v>
      </c>
      <c r="G607">
        <v>1199.8922514824801</v>
      </c>
      <c r="H607">
        <v>221.099694563089</v>
      </c>
      <c r="I607">
        <v>207.23458625084501</v>
      </c>
      <c r="J607">
        <v>211.862347496095</v>
      </c>
      <c r="K607">
        <v>223.138251118901</v>
      </c>
      <c r="L607">
        <v>503.56296525010703</v>
      </c>
      <c r="M607">
        <v>260.78617771122498</v>
      </c>
      <c r="N607">
        <v>244.34830521231601</v>
      </c>
      <c r="O607">
        <v>231.053688200832</v>
      </c>
      <c r="P607">
        <v>197.890367743632</v>
      </c>
      <c r="Q607">
        <v>216.642891073345</v>
      </c>
      <c r="R607">
        <v>200.27815557127201</v>
      </c>
      <c r="S607">
        <v>208.06987986225701</v>
      </c>
      <c r="T607">
        <v>609.07735864535198</v>
      </c>
      <c r="U607">
        <v>140.84865063044299</v>
      </c>
      <c r="V607">
        <v>234.66211823369801</v>
      </c>
      <c r="W607">
        <v>201.99548300373701</v>
      </c>
      <c r="X607">
        <v>253.441878601724</v>
      </c>
      <c r="Y607">
        <v>188.252421748621</v>
      </c>
      <c r="Z607">
        <v>237.562754503359</v>
      </c>
      <c r="AA607">
        <v>185.836938447454</v>
      </c>
      <c r="AB607">
        <v>445.05117359920399</v>
      </c>
      <c r="AC607">
        <v>237.111339021958</v>
      </c>
      <c r="AD607">
        <v>169.289875267855</v>
      </c>
      <c r="AE607">
        <v>176.464777460504</v>
      </c>
      <c r="AF607">
        <v>151.98571414045301</v>
      </c>
      <c r="AG607">
        <v>231.39453165839601</v>
      </c>
      <c r="AH607">
        <v>331.60965838160701</v>
      </c>
      <c r="AI607">
        <v>136.87920396309801</v>
      </c>
      <c r="AJ607">
        <v>132.73441625395299</v>
      </c>
      <c r="AK607">
        <v>149.42126103764201</v>
      </c>
      <c r="AL607">
        <v>171.59531655061701</v>
      </c>
      <c r="AM607">
        <v>154.11479608543101</v>
      </c>
      <c r="AN607">
        <v>131.86424188482201</v>
      </c>
      <c r="AO607">
        <v>127.144086011646</v>
      </c>
      <c r="AP607">
        <v>140.494317744612</v>
      </c>
      <c r="AQ607">
        <v>141.21740736237999</v>
      </c>
      <c r="AR607">
        <v>144.161302433385</v>
      </c>
      <c r="AS607">
        <v>135.537141295298</v>
      </c>
      <c r="AT607">
        <v>145.846517314376</v>
      </c>
      <c r="AU607">
        <v>138.14307733672399</v>
      </c>
      <c r="AV607">
        <v>133.14986652686</v>
      </c>
      <c r="AW607">
        <v>133.094411428163</v>
      </c>
      <c r="AX607">
        <v>159.72548465489101</v>
      </c>
    </row>
    <row r="608" spans="1:50" x14ac:dyDescent="0.25">
      <c r="A608">
        <v>156.27507163323699</v>
      </c>
      <c r="B608">
        <v>184.87646484458</v>
      </c>
      <c r="C608">
        <v>167.068880020206</v>
      </c>
      <c r="D608">
        <v>193.13320557140699</v>
      </c>
      <c r="E608">
        <v>199.70864121941</v>
      </c>
      <c r="F608">
        <v>199.00707233108199</v>
      </c>
      <c r="G608">
        <v>1134.5451967977001</v>
      </c>
      <c r="H608">
        <v>219.628895613688</v>
      </c>
      <c r="I608">
        <v>201.75649261107699</v>
      </c>
      <c r="J608">
        <v>208.71243913006899</v>
      </c>
      <c r="K608">
        <v>221.75974881621099</v>
      </c>
      <c r="L608">
        <v>494.28750611310699</v>
      </c>
      <c r="M608">
        <v>256.87989077488601</v>
      </c>
      <c r="N608">
        <v>242.76834496109001</v>
      </c>
      <c r="O608">
        <v>231.01783994268101</v>
      </c>
      <c r="P608">
        <v>210.83153773166799</v>
      </c>
      <c r="Q608">
        <v>215.96914591857399</v>
      </c>
      <c r="R608">
        <v>203.910238751447</v>
      </c>
      <c r="S608">
        <v>208.51967615429999</v>
      </c>
      <c r="T608">
        <v>591.59062610655099</v>
      </c>
      <c r="U608">
        <v>142.663120639282</v>
      </c>
      <c r="V608">
        <v>235.421550294497</v>
      </c>
      <c r="W608">
        <v>205.617622445894</v>
      </c>
      <c r="X608">
        <v>260.22127005010498</v>
      </c>
      <c r="Y608">
        <v>187.531013940527</v>
      </c>
      <c r="Z608">
        <v>257.38851765046098</v>
      </c>
      <c r="AA608">
        <v>185.965875639926</v>
      </c>
      <c r="AB608">
        <v>449.948540624011</v>
      </c>
      <c r="AC608">
        <v>238.91114480939001</v>
      </c>
      <c r="AD608">
        <v>169.94240414964099</v>
      </c>
      <c r="AE608">
        <v>179.81467712592999</v>
      </c>
      <c r="AF608">
        <v>153.00760726485601</v>
      </c>
      <c r="AG608">
        <v>230.93671572830499</v>
      </c>
      <c r="AH608">
        <v>337.48106153871697</v>
      </c>
      <c r="AI608">
        <v>142.022889968356</v>
      </c>
      <c r="AJ608">
        <v>135.32468880591401</v>
      </c>
      <c r="AK608">
        <v>150.47998262146601</v>
      </c>
      <c r="AL608">
        <v>169.56784498933499</v>
      </c>
      <c r="AM608">
        <v>156.44567526570501</v>
      </c>
      <c r="AN608">
        <v>133.90216361799801</v>
      </c>
      <c r="AO608">
        <v>126.56674255741601</v>
      </c>
      <c r="AP608">
        <v>142.22290599056899</v>
      </c>
      <c r="AQ608">
        <v>138.64855302616499</v>
      </c>
      <c r="AR608">
        <v>147.39708337706099</v>
      </c>
      <c r="AS608">
        <v>132.92635956781001</v>
      </c>
      <c r="AT608">
        <v>150.37664793797799</v>
      </c>
      <c r="AU608">
        <v>136.14233359814099</v>
      </c>
      <c r="AV608">
        <v>129.22760745084599</v>
      </c>
      <c r="AW608">
        <v>135.680425636183</v>
      </c>
      <c r="AX608">
        <v>160.09339226180501</v>
      </c>
    </row>
    <row r="609" spans="1:50" x14ac:dyDescent="0.25">
      <c r="A609">
        <v>156.532951289398</v>
      </c>
      <c r="B609">
        <v>179.84679799206401</v>
      </c>
      <c r="C609">
        <v>164.11346737700401</v>
      </c>
      <c r="D609">
        <v>192.44421660015399</v>
      </c>
      <c r="E609">
        <v>202.59570425641101</v>
      </c>
      <c r="F609">
        <v>198.25567332997201</v>
      </c>
      <c r="G609">
        <v>1050.6737148544801</v>
      </c>
      <c r="H609">
        <v>218.653715203464</v>
      </c>
      <c r="I609">
        <v>203.93456923321</v>
      </c>
      <c r="J609">
        <v>214.095529827137</v>
      </c>
      <c r="K609">
        <v>222.25346981153299</v>
      </c>
      <c r="L609">
        <v>476.22067352554802</v>
      </c>
      <c r="M609">
        <v>251.40378565616399</v>
      </c>
      <c r="N609">
        <v>244.30965865662</v>
      </c>
      <c r="O609">
        <v>229.60990534746199</v>
      </c>
      <c r="P609">
        <v>228.13363485267999</v>
      </c>
      <c r="Q609">
        <v>210.79575351228399</v>
      </c>
      <c r="R609">
        <v>204.840504417164</v>
      </c>
      <c r="S609">
        <v>208.45233352344201</v>
      </c>
      <c r="T609">
        <v>561.74869911546102</v>
      </c>
      <c r="U609">
        <v>140.812750710166</v>
      </c>
      <c r="V609">
        <v>233.07117815424601</v>
      </c>
      <c r="W609">
        <v>206.941082218817</v>
      </c>
      <c r="X609">
        <v>260.16515350510599</v>
      </c>
      <c r="Y609">
        <v>187.91247529470701</v>
      </c>
      <c r="Z609">
        <v>276.59679766044002</v>
      </c>
      <c r="AA609">
        <v>183.18175426953599</v>
      </c>
      <c r="AB609">
        <v>457.55657075015699</v>
      </c>
      <c r="AC609">
        <v>246.123702321237</v>
      </c>
      <c r="AD609">
        <v>172.18665552385701</v>
      </c>
      <c r="AE609">
        <v>180.88385362043999</v>
      </c>
      <c r="AF609">
        <v>153.845591540057</v>
      </c>
      <c r="AG609">
        <v>228.73592336258699</v>
      </c>
      <c r="AH609">
        <v>337.10140403879899</v>
      </c>
      <c r="AI609">
        <v>140.32612429173301</v>
      </c>
      <c r="AJ609">
        <v>137.72758661682701</v>
      </c>
      <c r="AK609">
        <v>148.30292770120101</v>
      </c>
      <c r="AL609">
        <v>164.561487887867</v>
      </c>
      <c r="AM609">
        <v>157.21759470198299</v>
      </c>
      <c r="AN609">
        <v>130.41667517024501</v>
      </c>
      <c r="AO609">
        <v>127.206213820575</v>
      </c>
      <c r="AP609">
        <v>142.37969444728199</v>
      </c>
      <c r="AQ609">
        <v>138.88333915600799</v>
      </c>
      <c r="AR609">
        <v>141.989627998754</v>
      </c>
      <c r="AS609">
        <v>132.15500875364799</v>
      </c>
      <c r="AT609">
        <v>150.743526639858</v>
      </c>
      <c r="AU609">
        <v>137.36229611663899</v>
      </c>
      <c r="AV609">
        <v>128.325382462466</v>
      </c>
      <c r="AW609">
        <v>132.89703782351901</v>
      </c>
      <c r="AX609">
        <v>160.72808994776801</v>
      </c>
    </row>
    <row r="610" spans="1:50" x14ac:dyDescent="0.25">
      <c r="A610">
        <v>156.79083094555801</v>
      </c>
      <c r="B610">
        <v>175.01240647314901</v>
      </c>
      <c r="C610">
        <v>161.96219796335899</v>
      </c>
      <c r="D610">
        <v>189.94617999919399</v>
      </c>
      <c r="E610">
        <v>205.78748389686601</v>
      </c>
      <c r="F610">
        <v>195.07639047393599</v>
      </c>
      <c r="G610">
        <v>971.24189573365697</v>
      </c>
      <c r="H610">
        <v>220.22389730202201</v>
      </c>
      <c r="I610">
        <v>204.21063420612299</v>
      </c>
      <c r="J610">
        <v>212.470274874653</v>
      </c>
      <c r="K610">
        <v>215.68905277252099</v>
      </c>
      <c r="L610">
        <v>457.60398493997201</v>
      </c>
      <c r="M610">
        <v>252.15149017187699</v>
      </c>
      <c r="N610">
        <v>252.08504422594399</v>
      </c>
      <c r="O610">
        <v>237.052127461346</v>
      </c>
      <c r="P610">
        <v>244.23034872226199</v>
      </c>
      <c r="Q610">
        <v>202.851665200393</v>
      </c>
      <c r="R610">
        <v>206.72435595330799</v>
      </c>
      <c r="S610">
        <v>205.088738566031</v>
      </c>
      <c r="T610">
        <v>533.081159140164</v>
      </c>
      <c r="U610">
        <v>140.66473450755001</v>
      </c>
      <c r="V610">
        <v>238.60364841213101</v>
      </c>
      <c r="W610">
        <v>202.35861933958401</v>
      </c>
      <c r="X610">
        <v>260.55947359704498</v>
      </c>
      <c r="Y610">
        <v>188.346944876219</v>
      </c>
      <c r="Z610">
        <v>293.19724284529298</v>
      </c>
      <c r="AA610">
        <v>181.29289142573401</v>
      </c>
      <c r="AB610">
        <v>466.52642351235397</v>
      </c>
      <c r="AC610">
        <v>254.28069728856701</v>
      </c>
      <c r="AD610">
        <v>170.45339822777899</v>
      </c>
      <c r="AE610">
        <v>184.32901964860699</v>
      </c>
      <c r="AF610">
        <v>154.62739986857699</v>
      </c>
      <c r="AG610">
        <v>232.86314153242699</v>
      </c>
      <c r="AH610">
        <v>334.99321775748899</v>
      </c>
      <c r="AI610">
        <v>132.80754605994801</v>
      </c>
      <c r="AJ610">
        <v>137.26669952626301</v>
      </c>
      <c r="AK610">
        <v>148.237347696824</v>
      </c>
      <c r="AL610">
        <v>158.58184459040399</v>
      </c>
      <c r="AM610">
        <v>159.12016423755799</v>
      </c>
      <c r="AN610">
        <v>128.85965646994401</v>
      </c>
      <c r="AO610">
        <v>128.11437756310301</v>
      </c>
      <c r="AP610">
        <v>140.89425264286601</v>
      </c>
      <c r="AQ610">
        <v>139.989472549738</v>
      </c>
      <c r="AR610">
        <v>140.891966227496</v>
      </c>
      <c r="AS610">
        <v>133.296952585155</v>
      </c>
      <c r="AT610">
        <v>148.53150349437399</v>
      </c>
      <c r="AU610">
        <v>139.503011256131</v>
      </c>
      <c r="AV610">
        <v>128.34167351291299</v>
      </c>
      <c r="AW610">
        <v>135.276053645834</v>
      </c>
      <c r="AX610">
        <v>167.11116360346301</v>
      </c>
    </row>
    <row r="611" spans="1:50" x14ac:dyDescent="0.25">
      <c r="A611">
        <v>157.04871060171899</v>
      </c>
      <c r="B611">
        <v>172.20230972249499</v>
      </c>
      <c r="C611">
        <v>156.52072125008701</v>
      </c>
      <c r="D611">
        <v>186.35131090169801</v>
      </c>
      <c r="E611">
        <v>205.85457495107701</v>
      </c>
      <c r="F611">
        <v>195.81667892839801</v>
      </c>
      <c r="G611">
        <v>883.01677440153696</v>
      </c>
      <c r="H611">
        <v>219.983663711286</v>
      </c>
      <c r="I611">
        <v>206.34534729846999</v>
      </c>
      <c r="J611">
        <v>217.10964892251999</v>
      </c>
      <c r="K611">
        <v>214.374069587599</v>
      </c>
      <c r="L611">
        <v>437.631585847351</v>
      </c>
      <c r="M611">
        <v>255.521504779998</v>
      </c>
      <c r="N611">
        <v>260.19698830857402</v>
      </c>
      <c r="O611">
        <v>240.39186413039701</v>
      </c>
      <c r="P611">
        <v>280.04971401535403</v>
      </c>
      <c r="Q611">
        <v>205.99293055926401</v>
      </c>
      <c r="R611">
        <v>208.42012377709099</v>
      </c>
      <c r="S611">
        <v>205.433195288392</v>
      </c>
      <c r="T611">
        <v>500.94320018635102</v>
      </c>
      <c r="U611">
        <v>139.396626307231</v>
      </c>
      <c r="V611">
        <v>239.50676803109499</v>
      </c>
      <c r="W611">
        <v>202.296337700696</v>
      </c>
      <c r="X611">
        <v>261.97684388859801</v>
      </c>
      <c r="Y611">
        <v>190.269495581358</v>
      </c>
      <c r="Z611">
        <v>317.66628196736201</v>
      </c>
      <c r="AA611">
        <v>179.79194276307501</v>
      </c>
      <c r="AB611">
        <v>472.59023750152198</v>
      </c>
      <c r="AC611">
        <v>260.85653603278899</v>
      </c>
      <c r="AD611">
        <v>169.356168015592</v>
      </c>
      <c r="AE611">
        <v>188.83597451989499</v>
      </c>
      <c r="AF611">
        <v>158.164224310989</v>
      </c>
      <c r="AG611">
        <v>242.120267129897</v>
      </c>
      <c r="AH611">
        <v>333.77235460235602</v>
      </c>
      <c r="AI611">
        <v>129.42790301541899</v>
      </c>
      <c r="AJ611">
        <v>136.45527565461799</v>
      </c>
      <c r="AK611">
        <v>147.21965647356399</v>
      </c>
      <c r="AL611">
        <v>156.35689913060199</v>
      </c>
      <c r="AM611">
        <v>161.51243691977899</v>
      </c>
      <c r="AN611">
        <v>127.96495171619701</v>
      </c>
      <c r="AO611">
        <v>127.774097201869</v>
      </c>
      <c r="AP611">
        <v>141.36207210930101</v>
      </c>
      <c r="AQ611">
        <v>139.75181832883899</v>
      </c>
      <c r="AR611">
        <v>140.18318067936701</v>
      </c>
      <c r="AS611">
        <v>130.14319123131</v>
      </c>
      <c r="AT611">
        <v>141.391228558846</v>
      </c>
      <c r="AU611">
        <v>139.40551735481301</v>
      </c>
      <c r="AV611">
        <v>126.623850156364</v>
      </c>
      <c r="AW611">
        <v>135.36396307856501</v>
      </c>
      <c r="AX611">
        <v>172.567242426246</v>
      </c>
    </row>
    <row r="612" spans="1:50" x14ac:dyDescent="0.25">
      <c r="A612">
        <v>157.30659025787901</v>
      </c>
      <c r="B612">
        <v>171.60835342977799</v>
      </c>
      <c r="C612">
        <v>154.91011535355801</v>
      </c>
      <c r="D612">
        <v>181.840725818983</v>
      </c>
      <c r="E612">
        <v>207.019776670125</v>
      </c>
      <c r="F612">
        <v>199.84128772818701</v>
      </c>
      <c r="G612">
        <v>800.79117225770801</v>
      </c>
      <c r="H612">
        <v>219.798658675376</v>
      </c>
      <c r="I612">
        <v>205.69023972949299</v>
      </c>
      <c r="J612">
        <v>217.44881293261901</v>
      </c>
      <c r="K612">
        <v>218.45829146671699</v>
      </c>
      <c r="L612">
        <v>413.86272424628902</v>
      </c>
      <c r="M612">
        <v>257.91156699250803</v>
      </c>
      <c r="N612">
        <v>257.48756702634302</v>
      </c>
      <c r="O612">
        <v>240.19301849932799</v>
      </c>
      <c r="P612">
        <v>308.23752829437097</v>
      </c>
      <c r="Q612">
        <v>210.21165322091301</v>
      </c>
      <c r="R612">
        <v>207.020206399811</v>
      </c>
      <c r="S612">
        <v>202.50055760088799</v>
      </c>
      <c r="T612">
        <v>467.27993451095301</v>
      </c>
      <c r="U612">
        <v>137.70169950945299</v>
      </c>
      <c r="V612">
        <v>241.00597778465001</v>
      </c>
      <c r="W612">
        <v>202.15911996229099</v>
      </c>
      <c r="X612">
        <v>262.52891157332499</v>
      </c>
      <c r="Y612">
        <v>194.454859086417</v>
      </c>
      <c r="Z612">
        <v>348.91406572438501</v>
      </c>
      <c r="AA612">
        <v>179.76887193021699</v>
      </c>
      <c r="AB612">
        <v>477.30752547603299</v>
      </c>
      <c r="AC612">
        <v>264.55066825228499</v>
      </c>
      <c r="AD612">
        <v>163.709349070938</v>
      </c>
      <c r="AE612">
        <v>199.11811835473401</v>
      </c>
      <c r="AF612">
        <v>162.74106680602</v>
      </c>
      <c r="AG612">
        <v>251.55880405984601</v>
      </c>
      <c r="AH612">
        <v>334.66619980927902</v>
      </c>
      <c r="AI612">
        <v>128.263998113274</v>
      </c>
      <c r="AJ612">
        <v>135.68043801737701</v>
      </c>
      <c r="AK612">
        <v>147.919216235389</v>
      </c>
      <c r="AL612">
        <v>154.28192757533299</v>
      </c>
      <c r="AM612">
        <v>160.255041444363</v>
      </c>
      <c r="AN612">
        <v>128.95699434512801</v>
      </c>
      <c r="AO612">
        <v>128.86099525886101</v>
      </c>
      <c r="AP612">
        <v>142.572033631479</v>
      </c>
      <c r="AQ612">
        <v>141.43802989880899</v>
      </c>
      <c r="AR612">
        <v>140.14787565434901</v>
      </c>
      <c r="AS612">
        <v>129.71717722443</v>
      </c>
      <c r="AT612">
        <v>138.251422457167</v>
      </c>
      <c r="AU612">
        <v>141.13671428644099</v>
      </c>
      <c r="AV612">
        <v>128.25457997063501</v>
      </c>
      <c r="AW612">
        <v>135.49502247762399</v>
      </c>
      <c r="AX612">
        <v>175.99788878261501</v>
      </c>
    </row>
    <row r="613" spans="1:50" x14ac:dyDescent="0.25">
      <c r="A613">
        <v>157.56446991403999</v>
      </c>
      <c r="B613">
        <v>173.60294720977799</v>
      </c>
      <c r="C613">
        <v>151.37290195342501</v>
      </c>
      <c r="D613">
        <v>182.11294025226101</v>
      </c>
      <c r="E613">
        <v>208.879399423856</v>
      </c>
      <c r="F613">
        <v>205.20826745724801</v>
      </c>
      <c r="G613">
        <v>737.09596271955297</v>
      </c>
      <c r="H613">
        <v>218.83032422801</v>
      </c>
      <c r="I613">
        <v>202.35240202219899</v>
      </c>
      <c r="J613">
        <v>216.03306790250801</v>
      </c>
      <c r="K613">
        <v>222.009344904047</v>
      </c>
      <c r="L613">
        <v>398.10507799596002</v>
      </c>
      <c r="M613">
        <v>261.75394955983398</v>
      </c>
      <c r="N613">
        <v>252.027325201829</v>
      </c>
      <c r="O613">
        <v>241.57335722592799</v>
      </c>
      <c r="P613">
        <v>336.07801912026298</v>
      </c>
      <c r="Q613">
        <v>210.590259459376</v>
      </c>
      <c r="R613">
        <v>206.67744629354999</v>
      </c>
      <c r="S613">
        <v>205.464240686447</v>
      </c>
      <c r="T613">
        <v>445.435973074733</v>
      </c>
      <c r="U613">
        <v>138.910566547608</v>
      </c>
      <c r="V613">
        <v>250.784016555465</v>
      </c>
      <c r="W613">
        <v>199.33657387007199</v>
      </c>
      <c r="X613">
        <v>267.69184727506899</v>
      </c>
      <c r="Y613">
        <v>196.49903010747599</v>
      </c>
      <c r="Z613">
        <v>389.487230204441</v>
      </c>
      <c r="AA613">
        <v>181.63999310871901</v>
      </c>
      <c r="AB613">
        <v>489.11978370345901</v>
      </c>
      <c r="AC613">
        <v>268.41907606552201</v>
      </c>
      <c r="AD613">
        <v>163.49340295178499</v>
      </c>
      <c r="AE613">
        <v>206.962203008915</v>
      </c>
      <c r="AF613">
        <v>166.83703597273299</v>
      </c>
      <c r="AG613">
        <v>260.85857698190398</v>
      </c>
      <c r="AH613">
        <v>343.14403228691401</v>
      </c>
      <c r="AI613">
        <v>127.40961385553101</v>
      </c>
      <c r="AJ613">
        <v>135.114905563072</v>
      </c>
      <c r="AK613">
        <v>150.70251377329799</v>
      </c>
      <c r="AL613">
        <v>150.75215406973501</v>
      </c>
      <c r="AM613">
        <v>160.60995214930901</v>
      </c>
      <c r="AN613">
        <v>131.73664047246601</v>
      </c>
      <c r="AO613">
        <v>127.286285482081</v>
      </c>
      <c r="AP613">
        <v>141.39826184085999</v>
      </c>
      <c r="AQ613">
        <v>140.86533528739699</v>
      </c>
      <c r="AR613">
        <v>143.775196403942</v>
      </c>
      <c r="AS613">
        <v>132.26379431215699</v>
      </c>
      <c r="AT613">
        <v>135.786937173019</v>
      </c>
      <c r="AU613">
        <v>138.243536407552</v>
      </c>
      <c r="AV613">
        <v>131.145792657355</v>
      </c>
      <c r="AW613">
        <v>132.110495586507</v>
      </c>
      <c r="AX613">
        <v>175.85643280317501</v>
      </c>
    </row>
    <row r="614" spans="1:50" x14ac:dyDescent="0.25">
      <c r="A614">
        <v>157.8223495702</v>
      </c>
      <c r="B614">
        <v>170.23713572094701</v>
      </c>
      <c r="C614">
        <v>151.30406168111401</v>
      </c>
      <c r="D614">
        <v>185.69282032300401</v>
      </c>
      <c r="E614">
        <v>207.36431702604801</v>
      </c>
      <c r="F614">
        <v>212.181052342942</v>
      </c>
      <c r="G614">
        <v>677.17637295316695</v>
      </c>
      <c r="H614">
        <v>223.30951799584599</v>
      </c>
      <c r="I614">
        <v>206.49436769249601</v>
      </c>
      <c r="J614">
        <v>220.058665537694</v>
      </c>
      <c r="K614">
        <v>227.83259987431799</v>
      </c>
      <c r="L614">
        <v>380.84220510714101</v>
      </c>
      <c r="M614">
        <v>256.63011890341301</v>
      </c>
      <c r="N614">
        <v>251.56030135748199</v>
      </c>
      <c r="O614">
        <v>233.84117624175801</v>
      </c>
      <c r="P614">
        <v>381.727199972893</v>
      </c>
      <c r="Q614">
        <v>208.14241666497901</v>
      </c>
      <c r="R614">
        <v>209.70846666561701</v>
      </c>
      <c r="S614">
        <v>208.49131455525699</v>
      </c>
      <c r="T614">
        <v>421.63483122187699</v>
      </c>
      <c r="U614">
        <v>137.30561111249</v>
      </c>
      <c r="V614">
        <v>253.57374285851799</v>
      </c>
      <c r="W614">
        <v>199.481170736481</v>
      </c>
      <c r="X614">
        <v>266.63732982859102</v>
      </c>
      <c r="Y614">
        <v>199.54368804454401</v>
      </c>
      <c r="Z614">
        <v>440.76909430634498</v>
      </c>
      <c r="AA614">
        <v>182.932434500238</v>
      </c>
      <c r="AB614">
        <v>485.41096892919097</v>
      </c>
      <c r="AC614">
        <v>273.488987521544</v>
      </c>
      <c r="AD614">
        <v>168.276756809924</v>
      </c>
      <c r="AE614">
        <v>209.975362494851</v>
      </c>
      <c r="AF614">
        <v>173.11802101652901</v>
      </c>
      <c r="AG614">
        <v>273.93851578835199</v>
      </c>
      <c r="AH614">
        <v>347.31709037830598</v>
      </c>
      <c r="AI614">
        <v>130.13580094064099</v>
      </c>
      <c r="AJ614">
        <v>134.74584875937299</v>
      </c>
      <c r="AK614">
        <v>152.241264203871</v>
      </c>
      <c r="AL614">
        <v>151.068596003355</v>
      </c>
      <c r="AM614">
        <v>161.78258631220501</v>
      </c>
      <c r="AN614">
        <v>136.11580463924301</v>
      </c>
      <c r="AO614">
        <v>129.03734115196599</v>
      </c>
      <c r="AP614">
        <v>142.652039148596</v>
      </c>
      <c r="AQ614">
        <v>141.45746562089599</v>
      </c>
      <c r="AR614">
        <v>142.111612531411</v>
      </c>
      <c r="AS614">
        <v>133.60099041653299</v>
      </c>
      <c r="AT614">
        <v>133.82539591968299</v>
      </c>
      <c r="AU614">
        <v>138.86059040342701</v>
      </c>
      <c r="AV614">
        <v>133.19739558195599</v>
      </c>
      <c r="AW614">
        <v>132.41846520214199</v>
      </c>
      <c r="AX614">
        <v>178.718826274598</v>
      </c>
    </row>
    <row r="615" spans="1:50" x14ac:dyDescent="0.25">
      <c r="A615">
        <v>158.08022922636101</v>
      </c>
      <c r="B615">
        <v>174.04180229943699</v>
      </c>
      <c r="C615">
        <v>155.489821253244</v>
      </c>
      <c r="D615">
        <v>191.398001823237</v>
      </c>
      <c r="E615">
        <v>203.62534006813999</v>
      </c>
      <c r="F615">
        <v>210.75631240701699</v>
      </c>
      <c r="G615">
        <v>635.78175667418702</v>
      </c>
      <c r="H615">
        <v>229.011767512689</v>
      </c>
      <c r="I615">
        <v>205.39337511407399</v>
      </c>
      <c r="J615">
        <v>214.83143358940299</v>
      </c>
      <c r="K615">
        <v>230.04584805277199</v>
      </c>
      <c r="L615">
        <v>365.930656452221</v>
      </c>
      <c r="M615">
        <v>264.72160773568601</v>
      </c>
      <c r="N615">
        <v>248.252208646009</v>
      </c>
      <c r="O615">
        <v>229.560952079917</v>
      </c>
      <c r="P615">
        <v>432.73332362984303</v>
      </c>
      <c r="Q615">
        <v>205.20508033340201</v>
      </c>
      <c r="R615">
        <v>212.41111817164301</v>
      </c>
      <c r="S615">
        <v>209.15560818231</v>
      </c>
      <c r="T615">
        <v>406.87329260586802</v>
      </c>
      <c r="U615">
        <v>139.79229608301901</v>
      </c>
      <c r="V615">
        <v>256.63712069278603</v>
      </c>
      <c r="W615">
        <v>195.51696643194299</v>
      </c>
      <c r="X615">
        <v>266.05232435085401</v>
      </c>
      <c r="Y615">
        <v>204.16856580479299</v>
      </c>
      <c r="Z615">
        <v>498.68643326990599</v>
      </c>
      <c r="AA615">
        <v>182.529979001231</v>
      </c>
      <c r="AB615">
        <v>503.51666819496899</v>
      </c>
      <c r="AC615">
        <v>275.34514851789697</v>
      </c>
      <c r="AD615">
        <v>175.126064131188</v>
      </c>
      <c r="AE615">
        <v>212.708592563878</v>
      </c>
      <c r="AF615">
        <v>176.02206801961299</v>
      </c>
      <c r="AG615">
        <v>289.22061366746198</v>
      </c>
      <c r="AH615">
        <v>352.05787860830202</v>
      </c>
      <c r="AI615">
        <v>135.08224936947801</v>
      </c>
      <c r="AJ615">
        <v>136.53443073237401</v>
      </c>
      <c r="AK615">
        <v>152.663342943022</v>
      </c>
      <c r="AL615">
        <v>151.67691363127099</v>
      </c>
      <c r="AM615">
        <v>164.6343755055</v>
      </c>
      <c r="AN615">
        <v>142.42920760266799</v>
      </c>
      <c r="AO615">
        <v>132.88864949087599</v>
      </c>
      <c r="AP615">
        <v>143.90994723975999</v>
      </c>
      <c r="AQ615">
        <v>141.93264748696899</v>
      </c>
      <c r="AR615">
        <v>141.093303766253</v>
      </c>
      <c r="AS615">
        <v>134.53915602434699</v>
      </c>
      <c r="AT615">
        <v>135.036185690255</v>
      </c>
      <c r="AU615">
        <v>139.30049848906501</v>
      </c>
      <c r="AV615">
        <v>135.25250679960999</v>
      </c>
      <c r="AW615">
        <v>136.93863563715001</v>
      </c>
      <c r="AX615">
        <v>187.53253582773999</v>
      </c>
    </row>
    <row r="616" spans="1:50" x14ac:dyDescent="0.25">
      <c r="A616">
        <v>158.338108882521</v>
      </c>
      <c r="B616">
        <v>172.013415661538</v>
      </c>
      <c r="C616">
        <v>156.65382446868</v>
      </c>
      <c r="D616">
        <v>196.39408518233699</v>
      </c>
      <c r="E616">
        <v>204.60282325636899</v>
      </c>
      <c r="F616">
        <v>202.16610872356301</v>
      </c>
      <c r="G616">
        <v>586.23665266335297</v>
      </c>
      <c r="H616">
        <v>229.574028574078</v>
      </c>
      <c r="I616">
        <v>209.79420748940601</v>
      </c>
      <c r="J616">
        <v>213.843513821318</v>
      </c>
      <c r="K616">
        <v>232.63250123678401</v>
      </c>
      <c r="L616">
        <v>357.05835647913301</v>
      </c>
      <c r="M616">
        <v>263.79761538359298</v>
      </c>
      <c r="N616">
        <v>260.95642214758197</v>
      </c>
      <c r="O616">
        <v>233.77860043170301</v>
      </c>
      <c r="P616">
        <v>472.87424452350899</v>
      </c>
      <c r="Q616">
        <v>205.20402115252</v>
      </c>
      <c r="R616">
        <v>215.30472898207901</v>
      </c>
      <c r="S616">
        <v>211.08524716179201</v>
      </c>
      <c r="T616">
        <v>383.383798517164</v>
      </c>
      <c r="U616">
        <v>139.69887907204</v>
      </c>
      <c r="V616">
        <v>252.650019192066</v>
      </c>
      <c r="W616">
        <v>196.15169788262301</v>
      </c>
      <c r="X616">
        <v>274.40880372965103</v>
      </c>
      <c r="Y616">
        <v>209.859673249857</v>
      </c>
      <c r="Z616">
        <v>564.63507976592302</v>
      </c>
      <c r="AA616">
        <v>184.95313624738699</v>
      </c>
      <c r="AB616">
        <v>520.15143022485995</v>
      </c>
      <c r="AC616">
        <v>274.69468346309702</v>
      </c>
      <c r="AD616">
        <v>187.36598195463</v>
      </c>
      <c r="AE616">
        <v>216.528113474961</v>
      </c>
      <c r="AF616">
        <v>174.92407113464699</v>
      </c>
      <c r="AG616">
        <v>308.93759664279099</v>
      </c>
      <c r="AH616">
        <v>353.235594005564</v>
      </c>
      <c r="AI616">
        <v>131.732366165017</v>
      </c>
      <c r="AJ616">
        <v>139.26741065350399</v>
      </c>
      <c r="AK616">
        <v>154.52697951082001</v>
      </c>
      <c r="AL616">
        <v>147.94934506693801</v>
      </c>
      <c r="AM616">
        <v>169.02033234168599</v>
      </c>
      <c r="AN616">
        <v>137.89541496247401</v>
      </c>
      <c r="AO616">
        <v>134.88026691389601</v>
      </c>
      <c r="AP616">
        <v>146.43953345673299</v>
      </c>
      <c r="AQ616">
        <v>141.29717744527099</v>
      </c>
      <c r="AR616">
        <v>137.562629599155</v>
      </c>
      <c r="AS616">
        <v>134.484196112939</v>
      </c>
      <c r="AT616">
        <v>135.19080498713001</v>
      </c>
      <c r="AU616">
        <v>139.81355525786799</v>
      </c>
      <c r="AV616">
        <v>131.449745146884</v>
      </c>
      <c r="AW616">
        <v>137.336189750421</v>
      </c>
      <c r="AX616">
        <v>194.72967220006899</v>
      </c>
    </row>
    <row r="617" spans="1:50" x14ac:dyDescent="0.25">
      <c r="A617">
        <v>158.59598853868101</v>
      </c>
      <c r="B617">
        <v>172.45234358213099</v>
      </c>
      <c r="C617">
        <v>157.159562990262</v>
      </c>
      <c r="D617">
        <v>197.97877592642899</v>
      </c>
      <c r="E617">
        <v>204.069734831533</v>
      </c>
      <c r="F617">
        <v>201.49640642692299</v>
      </c>
      <c r="G617">
        <v>538.76554352039398</v>
      </c>
      <c r="H617">
        <v>227.759854745957</v>
      </c>
      <c r="I617">
        <v>208.46119282426901</v>
      </c>
      <c r="J617">
        <v>211.730857001798</v>
      </c>
      <c r="K617">
        <v>236.611600171878</v>
      </c>
      <c r="L617">
        <v>346.834397264529</v>
      </c>
      <c r="M617">
        <v>265.18042895213398</v>
      </c>
      <c r="N617">
        <v>263.90768002688702</v>
      </c>
      <c r="O617">
        <v>234.62444362210101</v>
      </c>
      <c r="P617">
        <v>505.94796380430898</v>
      </c>
      <c r="Q617">
        <v>202.56032107354901</v>
      </c>
      <c r="R617">
        <v>215.66173387018901</v>
      </c>
      <c r="S617">
        <v>210.011795704164</v>
      </c>
      <c r="T617">
        <v>358.90562727583301</v>
      </c>
      <c r="U617">
        <v>140.56599785632</v>
      </c>
      <c r="V617">
        <v>251.564005457489</v>
      </c>
      <c r="W617">
        <v>199.310033491681</v>
      </c>
      <c r="X617">
        <v>283.53596322365303</v>
      </c>
      <c r="Y617">
        <v>213.299880824393</v>
      </c>
      <c r="Z617">
        <v>622.82694681177395</v>
      </c>
      <c r="AA617">
        <v>189.00390737674701</v>
      </c>
      <c r="AB617">
        <v>546.427622714054</v>
      </c>
      <c r="AC617">
        <v>277.05439497610701</v>
      </c>
      <c r="AD617">
        <v>190.87437551977899</v>
      </c>
      <c r="AE617">
        <v>217.091361991269</v>
      </c>
      <c r="AF617">
        <v>175.338303715352</v>
      </c>
      <c r="AG617">
        <v>327.22797342361099</v>
      </c>
      <c r="AH617">
        <v>357.708367463819</v>
      </c>
      <c r="AI617">
        <v>131.94764080635699</v>
      </c>
      <c r="AJ617">
        <v>140.714101481245</v>
      </c>
      <c r="AK617">
        <v>159.270645044464</v>
      </c>
      <c r="AL617">
        <v>145.6921781435</v>
      </c>
      <c r="AM617">
        <v>172.38648426015999</v>
      </c>
      <c r="AN617">
        <v>135.577281556353</v>
      </c>
      <c r="AO617">
        <v>136.86238661915601</v>
      </c>
      <c r="AP617">
        <v>144.14457460058901</v>
      </c>
      <c r="AQ617">
        <v>137.72589127674999</v>
      </c>
      <c r="AR617">
        <v>136.468144729183</v>
      </c>
      <c r="AS617">
        <v>129.59369844471601</v>
      </c>
      <c r="AT617">
        <v>132.241920289821</v>
      </c>
      <c r="AU617">
        <v>143.366531324551</v>
      </c>
      <c r="AV617">
        <v>126.948072356119</v>
      </c>
      <c r="AW617">
        <v>137.782608278206</v>
      </c>
      <c r="AX617">
        <v>201.894448581181</v>
      </c>
    </row>
    <row r="618" spans="1:50" x14ac:dyDescent="0.25">
      <c r="A618">
        <v>158.85386819484199</v>
      </c>
      <c r="B618">
        <v>175.25385449916999</v>
      </c>
      <c r="C618">
        <v>153.16053682354499</v>
      </c>
      <c r="D618">
        <v>197.25466571943201</v>
      </c>
      <c r="E618">
        <v>208.35286379167599</v>
      </c>
      <c r="F618">
        <v>200.207205119555</v>
      </c>
      <c r="G618">
        <v>498.36026595603198</v>
      </c>
      <c r="H618">
        <v>225.629658380378</v>
      </c>
      <c r="I618">
        <v>206.28037040075299</v>
      </c>
      <c r="J618">
        <v>212.232937315367</v>
      </c>
      <c r="K618">
        <v>243.14970689473901</v>
      </c>
      <c r="L618">
        <v>340.453359208444</v>
      </c>
      <c r="M618">
        <v>265.76725420758902</v>
      </c>
      <c r="N618">
        <v>266.05491959295802</v>
      </c>
      <c r="O618">
        <v>237.95279437876599</v>
      </c>
      <c r="P618">
        <v>519.02892624051196</v>
      </c>
      <c r="Q618">
        <v>203.621278319721</v>
      </c>
      <c r="R618">
        <v>217.85203484562501</v>
      </c>
      <c r="S618">
        <v>213.25745133102501</v>
      </c>
      <c r="T618">
        <v>333.96738849310202</v>
      </c>
      <c r="U618">
        <v>141.60209891143001</v>
      </c>
      <c r="V618">
        <v>256.87193244301102</v>
      </c>
      <c r="W618">
        <v>198.14456565315999</v>
      </c>
      <c r="X618">
        <v>287.43114254308801</v>
      </c>
      <c r="Y618">
        <v>215.00498189819101</v>
      </c>
      <c r="Z618">
        <v>682.61502413385006</v>
      </c>
      <c r="AA618">
        <v>190.19497900291401</v>
      </c>
      <c r="AB618">
        <v>565.58206130717303</v>
      </c>
      <c r="AC618">
        <v>280.456021708001</v>
      </c>
      <c r="AD618">
        <v>190.23162491149901</v>
      </c>
      <c r="AE618">
        <v>223.43863902316801</v>
      </c>
      <c r="AF618">
        <v>173.77660422786099</v>
      </c>
      <c r="AG618">
        <v>338.811620305058</v>
      </c>
      <c r="AH618">
        <v>368.43589892578899</v>
      </c>
      <c r="AI618">
        <v>130.755914024053</v>
      </c>
      <c r="AJ618">
        <v>143.55516040568301</v>
      </c>
      <c r="AK618">
        <v>164.00200922325601</v>
      </c>
      <c r="AL618">
        <v>141.70647104994899</v>
      </c>
      <c r="AM618">
        <v>173.49184874656399</v>
      </c>
      <c r="AN618">
        <v>136.80254418579901</v>
      </c>
      <c r="AO618">
        <v>139.181954805202</v>
      </c>
      <c r="AP618">
        <v>142.281343318338</v>
      </c>
      <c r="AQ618">
        <v>138.56767667848499</v>
      </c>
      <c r="AR618">
        <v>135.754818414346</v>
      </c>
      <c r="AS618">
        <v>129.65136696949401</v>
      </c>
      <c r="AT618">
        <v>130.28711430534801</v>
      </c>
      <c r="AU618">
        <v>139.48997809356601</v>
      </c>
      <c r="AV618">
        <v>125.223883185689</v>
      </c>
      <c r="AW618">
        <v>137.813070114813</v>
      </c>
      <c r="AX618">
        <v>203.52035835863799</v>
      </c>
    </row>
    <row r="619" spans="1:50" x14ac:dyDescent="0.25">
      <c r="A619">
        <v>159.11174785100201</v>
      </c>
      <c r="B619">
        <v>176.18216474056999</v>
      </c>
      <c r="C619">
        <v>153.33510454018699</v>
      </c>
      <c r="D619">
        <v>196.611838022087</v>
      </c>
      <c r="E619">
        <v>214.087058674746</v>
      </c>
      <c r="F619">
        <v>204.70455900364701</v>
      </c>
      <c r="G619">
        <v>459.51653785103002</v>
      </c>
      <c r="H619">
        <v>227.15528037533201</v>
      </c>
      <c r="I619">
        <v>207.30893241734</v>
      </c>
      <c r="J619">
        <v>220.814877631814</v>
      </c>
      <c r="K619">
        <v>245.318017510902</v>
      </c>
      <c r="L619">
        <v>323.70043220302102</v>
      </c>
      <c r="M619">
        <v>271.42991321685201</v>
      </c>
      <c r="N619">
        <v>271.17054509769503</v>
      </c>
      <c r="O619">
        <v>238.98904036010799</v>
      </c>
      <c r="P619">
        <v>531.86747649641904</v>
      </c>
      <c r="Q619">
        <v>203.21630283026099</v>
      </c>
      <c r="R619">
        <v>221.471604389867</v>
      </c>
      <c r="S619">
        <v>214.89944855970401</v>
      </c>
      <c r="T619">
        <v>314.39740394313202</v>
      </c>
      <c r="U619">
        <v>138.44248946072199</v>
      </c>
      <c r="V619">
        <v>265.95873194952998</v>
      </c>
      <c r="W619">
        <v>196.942465890021</v>
      </c>
      <c r="X619">
        <v>288.922699139016</v>
      </c>
      <c r="Y619">
        <v>222.89117325494499</v>
      </c>
      <c r="Z619">
        <v>743.95143095130197</v>
      </c>
      <c r="AA619">
        <v>190.625003272995</v>
      </c>
      <c r="AB619">
        <v>576.73144764794995</v>
      </c>
      <c r="AC619">
        <v>285.29805147141099</v>
      </c>
      <c r="AD619">
        <v>185.612408475612</v>
      </c>
      <c r="AE619">
        <v>227.386927068349</v>
      </c>
      <c r="AF619">
        <v>173.44380767941999</v>
      </c>
      <c r="AG619">
        <v>355.84794642887999</v>
      </c>
      <c r="AH619">
        <v>371.17784586958101</v>
      </c>
      <c r="AI619">
        <v>131.86255627879399</v>
      </c>
      <c r="AJ619">
        <v>145.406067557819</v>
      </c>
      <c r="AK619">
        <v>165.18403451681201</v>
      </c>
      <c r="AL619">
        <v>140.14043208563399</v>
      </c>
      <c r="AM619">
        <v>179.13774257466</v>
      </c>
      <c r="AN619">
        <v>137.488581437655</v>
      </c>
      <c r="AO619">
        <v>138.46308152495601</v>
      </c>
      <c r="AP619">
        <v>141.649140722498</v>
      </c>
      <c r="AQ619">
        <v>141.896971145804</v>
      </c>
      <c r="AR619">
        <v>138.09001993470599</v>
      </c>
      <c r="AS619">
        <v>128.35398473517901</v>
      </c>
      <c r="AT619">
        <v>134.175412240702</v>
      </c>
      <c r="AU619">
        <v>134.505094128748</v>
      </c>
      <c r="AV619">
        <v>122.76878119194301</v>
      </c>
      <c r="AW619">
        <v>137.49358242657601</v>
      </c>
      <c r="AX619">
        <v>209.851897107127</v>
      </c>
    </row>
    <row r="620" spans="1:50" x14ac:dyDescent="0.25">
      <c r="A620">
        <v>159.36962750716299</v>
      </c>
      <c r="B620">
        <v>178.26327544597299</v>
      </c>
      <c r="C620">
        <v>156.389613866801</v>
      </c>
      <c r="D620">
        <v>194.34508353913199</v>
      </c>
      <c r="E620">
        <v>215.89103046445101</v>
      </c>
      <c r="F620">
        <v>207.25661710326801</v>
      </c>
      <c r="G620">
        <v>423.48622666750902</v>
      </c>
      <c r="H620">
        <v>235.695324286382</v>
      </c>
      <c r="I620">
        <v>206.51170215329901</v>
      </c>
      <c r="J620">
        <v>227.78088966368099</v>
      </c>
      <c r="K620">
        <v>242.78192535506</v>
      </c>
      <c r="L620">
        <v>314.83465476077998</v>
      </c>
      <c r="M620">
        <v>271.62622237331698</v>
      </c>
      <c r="N620">
        <v>272.28321204808401</v>
      </c>
      <c r="O620">
        <v>244.65990220293699</v>
      </c>
      <c r="P620">
        <v>525.71092025973201</v>
      </c>
      <c r="Q620">
        <v>209.36806091560999</v>
      </c>
      <c r="R620">
        <v>221.444370530642</v>
      </c>
      <c r="S620">
        <v>215.16499579702801</v>
      </c>
      <c r="T620">
        <v>299.74353955600901</v>
      </c>
      <c r="U620">
        <v>135.91465161348501</v>
      </c>
      <c r="V620">
        <v>266.00034259279403</v>
      </c>
      <c r="W620">
        <v>194.44230261964401</v>
      </c>
      <c r="X620">
        <v>291.104557263804</v>
      </c>
      <c r="Y620">
        <v>227.52448170734101</v>
      </c>
      <c r="Z620">
        <v>805.59494252638797</v>
      </c>
      <c r="AA620">
        <v>191.19194076342501</v>
      </c>
      <c r="AB620">
        <v>583.51752202457999</v>
      </c>
      <c r="AC620">
        <v>295.08763777260202</v>
      </c>
      <c r="AD620">
        <v>181.289713626355</v>
      </c>
      <c r="AE620">
        <v>230.10104631644299</v>
      </c>
      <c r="AF620">
        <v>173.340327579773</v>
      </c>
      <c r="AG620">
        <v>372.20521833905201</v>
      </c>
      <c r="AH620">
        <v>372.555072502352</v>
      </c>
      <c r="AI620">
        <v>134.35982305706401</v>
      </c>
      <c r="AJ620">
        <v>143.57896187276501</v>
      </c>
      <c r="AK620">
        <v>165.63650028698299</v>
      </c>
      <c r="AL620">
        <v>141.112470525882</v>
      </c>
      <c r="AM620">
        <v>179.057952210151</v>
      </c>
      <c r="AN620">
        <v>138.78227843482</v>
      </c>
      <c r="AO620">
        <v>136.83298221749899</v>
      </c>
      <c r="AP620">
        <v>139.77644425032801</v>
      </c>
      <c r="AQ620">
        <v>139.55313842918801</v>
      </c>
      <c r="AR620">
        <v>145.60930016856901</v>
      </c>
      <c r="AS620">
        <v>129.42782128488</v>
      </c>
      <c r="AT620">
        <v>132.295331788499</v>
      </c>
      <c r="AU620">
        <v>133.718994441033</v>
      </c>
      <c r="AV620">
        <v>125.252041674518</v>
      </c>
      <c r="AW620">
        <v>132.85698071173201</v>
      </c>
      <c r="AX620">
        <v>213.581742643654</v>
      </c>
    </row>
    <row r="621" spans="1:50" x14ac:dyDescent="0.25">
      <c r="A621">
        <v>159.627507163323</v>
      </c>
      <c r="B621">
        <v>177.03995028479699</v>
      </c>
      <c r="C621">
        <v>154.895008273657</v>
      </c>
      <c r="D621">
        <v>198.12276487799701</v>
      </c>
      <c r="E621">
        <v>222.507053892503</v>
      </c>
      <c r="F621">
        <v>212.76076461449901</v>
      </c>
      <c r="G621">
        <v>402.188076387129</v>
      </c>
      <c r="H621">
        <v>244.45512111247899</v>
      </c>
      <c r="I621">
        <v>215.55845836344301</v>
      </c>
      <c r="J621">
        <v>233.11768655140901</v>
      </c>
      <c r="K621">
        <v>236.08154682311499</v>
      </c>
      <c r="L621">
        <v>305.228279627831</v>
      </c>
      <c r="M621">
        <v>275.02098672515399</v>
      </c>
      <c r="N621">
        <v>280.10503666151197</v>
      </c>
      <c r="O621">
        <v>243.81903540585799</v>
      </c>
      <c r="P621">
        <v>511.201749597684</v>
      </c>
      <c r="Q621">
        <v>214.41943300202101</v>
      </c>
      <c r="R621">
        <v>220.25461979227401</v>
      </c>
      <c r="S621">
        <v>217.99048916561401</v>
      </c>
      <c r="T621">
        <v>296.68862357026001</v>
      </c>
      <c r="U621">
        <v>136.22426750179</v>
      </c>
      <c r="V621">
        <v>265.12278165259403</v>
      </c>
      <c r="W621">
        <v>191.353257470713</v>
      </c>
      <c r="X621">
        <v>292.55309247803302</v>
      </c>
      <c r="Y621">
        <v>237.15406395060401</v>
      </c>
      <c r="Z621">
        <v>874.58245287382795</v>
      </c>
      <c r="AA621">
        <v>188.85144126281199</v>
      </c>
      <c r="AB621">
        <v>584.82957612807502</v>
      </c>
      <c r="AC621">
        <v>302.52324009141302</v>
      </c>
      <c r="AD621">
        <v>176.95973110417299</v>
      </c>
      <c r="AE621">
        <v>234.79249993431901</v>
      </c>
      <c r="AF621">
        <v>177.19161328492501</v>
      </c>
      <c r="AG621">
        <v>392.12662751507798</v>
      </c>
      <c r="AH621">
        <v>368.55864582881497</v>
      </c>
      <c r="AI621">
        <v>133.98565037382201</v>
      </c>
      <c r="AJ621">
        <v>143.603249803583</v>
      </c>
      <c r="AK621">
        <v>161.571751179302</v>
      </c>
      <c r="AL621">
        <v>144.342216656283</v>
      </c>
      <c r="AM621">
        <v>180.59427069337499</v>
      </c>
      <c r="AN621">
        <v>140.065120333995</v>
      </c>
      <c r="AO621">
        <v>132.12491034823401</v>
      </c>
      <c r="AP621">
        <v>142.72794841854099</v>
      </c>
      <c r="AQ621">
        <v>138.50582419293201</v>
      </c>
      <c r="AR621">
        <v>146.62502078775901</v>
      </c>
      <c r="AS621">
        <v>129.286852987657</v>
      </c>
      <c r="AT621">
        <v>134.022375875091</v>
      </c>
      <c r="AU621">
        <v>133.86841113009299</v>
      </c>
      <c r="AV621">
        <v>128.57369089586899</v>
      </c>
      <c r="AW621">
        <v>133.066885104905</v>
      </c>
      <c r="AX621">
        <v>216.02921791957499</v>
      </c>
    </row>
    <row r="622" spans="1:50" x14ac:dyDescent="0.25">
      <c r="A622">
        <v>159.88538681948401</v>
      </c>
      <c r="B622">
        <v>175.07204536832501</v>
      </c>
      <c r="C622">
        <v>159.616755167517</v>
      </c>
      <c r="D622">
        <v>201.32240811652201</v>
      </c>
      <c r="E622">
        <v>218.156227918995</v>
      </c>
      <c r="F622">
        <v>215.029074087184</v>
      </c>
      <c r="G622">
        <v>380.558268959104</v>
      </c>
      <c r="H622">
        <v>247.94065038780599</v>
      </c>
      <c r="I622">
        <v>218.15600274230201</v>
      </c>
      <c r="J622">
        <v>231.899810946483</v>
      </c>
      <c r="K622">
        <v>233.86565787652501</v>
      </c>
      <c r="L622">
        <v>301.51645450629098</v>
      </c>
      <c r="M622">
        <v>265.89719331872101</v>
      </c>
      <c r="N622">
        <v>280.78186300607598</v>
      </c>
      <c r="O622">
        <v>243.441928490978</v>
      </c>
      <c r="P622">
        <v>493.652548647071</v>
      </c>
      <c r="Q622">
        <v>217.291084884394</v>
      </c>
      <c r="R622">
        <v>216.34667278860499</v>
      </c>
      <c r="S622">
        <v>220.57677675371201</v>
      </c>
      <c r="T622">
        <v>292.91672115245001</v>
      </c>
      <c r="U622">
        <v>138.647434275823</v>
      </c>
      <c r="V622">
        <v>266.80622834944</v>
      </c>
      <c r="W622">
        <v>194.88859332159799</v>
      </c>
      <c r="X622">
        <v>293.40883064532801</v>
      </c>
      <c r="Y622">
        <v>241.57597685453399</v>
      </c>
      <c r="Z622">
        <v>927.22073896856602</v>
      </c>
      <c r="AA622">
        <v>187.4002246073</v>
      </c>
      <c r="AB622">
        <v>602.21567730629499</v>
      </c>
      <c r="AC622">
        <v>307.08128678365699</v>
      </c>
      <c r="AD622">
        <v>177.19313255614901</v>
      </c>
      <c r="AE622">
        <v>237.995721915324</v>
      </c>
      <c r="AF622">
        <v>175.636642080325</v>
      </c>
      <c r="AG622">
        <v>400.27922525554698</v>
      </c>
      <c r="AH622">
        <v>370.57801347333901</v>
      </c>
      <c r="AI622">
        <v>136.680497321518</v>
      </c>
      <c r="AJ622">
        <v>145.00383188291099</v>
      </c>
      <c r="AK622">
        <v>156.94779242349699</v>
      </c>
      <c r="AL622">
        <v>148.47759618620501</v>
      </c>
      <c r="AM622">
        <v>184.32444071385399</v>
      </c>
      <c r="AN622">
        <v>139.76724445982401</v>
      </c>
      <c r="AO622">
        <v>128.53302770470901</v>
      </c>
      <c r="AP622">
        <v>142.97145634303499</v>
      </c>
      <c r="AQ622">
        <v>137.92717686619901</v>
      </c>
      <c r="AR622">
        <v>148.788658484433</v>
      </c>
      <c r="AS622">
        <v>131.375945869324</v>
      </c>
      <c r="AT622">
        <v>134.88607061074001</v>
      </c>
      <c r="AU622">
        <v>132.852102553625</v>
      </c>
      <c r="AV622">
        <v>130.29793501127901</v>
      </c>
      <c r="AW622">
        <v>133.39666531691799</v>
      </c>
      <c r="AX622">
        <v>219.686975113713</v>
      </c>
    </row>
    <row r="623" spans="1:50" x14ac:dyDescent="0.25">
      <c r="A623">
        <v>160.143266475644</v>
      </c>
      <c r="B623">
        <v>174.71832661973301</v>
      </c>
      <c r="C623">
        <v>157.34874807202601</v>
      </c>
      <c r="D623">
        <v>206.26057950293799</v>
      </c>
      <c r="E623">
        <v>213.650507911788</v>
      </c>
      <c r="F623">
        <v>216.76729008516801</v>
      </c>
      <c r="G623">
        <v>368.07285510434701</v>
      </c>
      <c r="H623">
        <v>246.519766556994</v>
      </c>
      <c r="I623">
        <v>221.21689296335799</v>
      </c>
      <c r="J623">
        <v>226.39260023012301</v>
      </c>
      <c r="K623">
        <v>235.49627384990799</v>
      </c>
      <c r="L623">
        <v>297.46187495767902</v>
      </c>
      <c r="M623">
        <v>257.91309245172801</v>
      </c>
      <c r="N623">
        <v>286.305503123356</v>
      </c>
      <c r="O623">
        <v>241.370307472159</v>
      </c>
      <c r="P623">
        <v>477.45742956762302</v>
      </c>
      <c r="Q623">
        <v>216.93836337516001</v>
      </c>
      <c r="R623">
        <v>216.093352259505</v>
      </c>
      <c r="S623">
        <v>222.12902753184301</v>
      </c>
      <c r="T623">
        <v>291.45012112860098</v>
      </c>
      <c r="U623">
        <v>141.33331320456901</v>
      </c>
      <c r="V623">
        <v>279.06722023777701</v>
      </c>
      <c r="W623">
        <v>196.96863313752601</v>
      </c>
      <c r="X623">
        <v>285.39902482531301</v>
      </c>
      <c r="Y623">
        <v>249.658471286902</v>
      </c>
      <c r="Z623">
        <v>973.720155234647</v>
      </c>
      <c r="AA623">
        <v>189.41446520365099</v>
      </c>
      <c r="AB623">
        <v>611.83440647958298</v>
      </c>
      <c r="AC623">
        <v>317.596652952912</v>
      </c>
      <c r="AD623">
        <v>180.89291251489101</v>
      </c>
      <c r="AE623">
        <v>247.449179804701</v>
      </c>
      <c r="AF623">
        <v>173.57422205064799</v>
      </c>
      <c r="AG623">
        <v>405.57428991254602</v>
      </c>
      <c r="AH623">
        <v>363.112543873373</v>
      </c>
      <c r="AI623">
        <v>141.90088939096</v>
      </c>
      <c r="AJ623">
        <v>148.367226593548</v>
      </c>
      <c r="AK623">
        <v>155.994263091291</v>
      </c>
      <c r="AL623">
        <v>152.93581317488801</v>
      </c>
      <c r="AM623">
        <v>193.54239447636499</v>
      </c>
      <c r="AN623">
        <v>140.698565205639</v>
      </c>
      <c r="AO623">
        <v>131.52903444203301</v>
      </c>
      <c r="AP623">
        <v>145.81964641735601</v>
      </c>
      <c r="AQ623">
        <v>139.200611017721</v>
      </c>
      <c r="AR623">
        <v>151.18146012594099</v>
      </c>
      <c r="AS623">
        <v>134.994963371632</v>
      </c>
      <c r="AT623">
        <v>134.548606892328</v>
      </c>
      <c r="AU623">
        <v>140.48317276443299</v>
      </c>
      <c r="AV623">
        <v>134.24560603680399</v>
      </c>
      <c r="AW623">
        <v>130.94210516059999</v>
      </c>
      <c r="AX623">
        <v>226.52482828416899</v>
      </c>
    </row>
    <row r="624" spans="1:50" x14ac:dyDescent="0.25">
      <c r="A624">
        <v>160.40114613180501</v>
      </c>
      <c r="B624">
        <v>171.78595724174801</v>
      </c>
      <c r="C624">
        <v>155.67514260006101</v>
      </c>
      <c r="D624">
        <v>210.62174306460699</v>
      </c>
      <c r="E624">
        <v>214.27614208630499</v>
      </c>
      <c r="F624">
        <v>217.47518667288901</v>
      </c>
      <c r="G624">
        <v>350.21970373837598</v>
      </c>
      <c r="H624">
        <v>239.346994333911</v>
      </c>
      <c r="I624">
        <v>223.45743261648801</v>
      </c>
      <c r="J624">
        <v>227.31164657480099</v>
      </c>
      <c r="K624">
        <v>241.21369315870299</v>
      </c>
      <c r="L624">
        <v>288.71207659146</v>
      </c>
      <c r="M624">
        <v>250.77876187322701</v>
      </c>
      <c r="N624">
        <v>290.79332229038101</v>
      </c>
      <c r="O624">
        <v>239.998630122317</v>
      </c>
      <c r="P624">
        <v>461.597538560749</v>
      </c>
      <c r="Q624">
        <v>216.20092881280399</v>
      </c>
      <c r="R624">
        <v>215.25404935629899</v>
      </c>
      <c r="S624">
        <v>225.530580135566</v>
      </c>
      <c r="T624">
        <v>282.34551151612197</v>
      </c>
      <c r="U624">
        <v>142.66772133149101</v>
      </c>
      <c r="V624">
        <v>284.64952345400798</v>
      </c>
      <c r="W624">
        <v>193.30625451352799</v>
      </c>
      <c r="X624">
        <v>288.670726478034</v>
      </c>
      <c r="Y624">
        <v>259.18336080488399</v>
      </c>
      <c r="Z624">
        <v>989.77387327724898</v>
      </c>
      <c r="AA624">
        <v>193.04363187544999</v>
      </c>
      <c r="AB624">
        <v>645.16621221772095</v>
      </c>
      <c r="AC624">
        <v>319.45210042064701</v>
      </c>
      <c r="AD624">
        <v>183.26394874284</v>
      </c>
      <c r="AE624">
        <v>253.85073862373699</v>
      </c>
      <c r="AF624">
        <v>172.46686694514699</v>
      </c>
      <c r="AG624">
        <v>401.08679186506299</v>
      </c>
      <c r="AH624">
        <v>366.72175383928698</v>
      </c>
      <c r="AI624">
        <v>142.09561364897399</v>
      </c>
      <c r="AJ624">
        <v>150.26480828047701</v>
      </c>
      <c r="AK624">
        <v>150.76673213191501</v>
      </c>
      <c r="AL624">
        <v>151.00217116260001</v>
      </c>
      <c r="AM624">
        <v>205.59796192463801</v>
      </c>
      <c r="AN624">
        <v>143.78758291953</v>
      </c>
      <c r="AO624">
        <v>133.56635487975799</v>
      </c>
      <c r="AP624">
        <v>144.287009554261</v>
      </c>
      <c r="AQ624">
        <v>140.46300915271601</v>
      </c>
      <c r="AR624">
        <v>147.90795314062001</v>
      </c>
      <c r="AS624">
        <v>136.09181707040801</v>
      </c>
      <c r="AT624">
        <v>133.84788604333099</v>
      </c>
      <c r="AU624">
        <v>144.13564864289199</v>
      </c>
      <c r="AV624">
        <v>132.595038328534</v>
      </c>
      <c r="AW624">
        <v>127.169441371134</v>
      </c>
      <c r="AX624">
        <v>233.57943508392501</v>
      </c>
    </row>
    <row r="625" spans="1:50" x14ac:dyDescent="0.25">
      <c r="A625">
        <v>160.65902578796499</v>
      </c>
      <c r="B625">
        <v>172.73057222292701</v>
      </c>
      <c r="C625">
        <v>156.564365104807</v>
      </c>
      <c r="D625">
        <v>212.82688845627601</v>
      </c>
      <c r="E625">
        <v>211.92409135829001</v>
      </c>
      <c r="F625">
        <v>214.27575476845399</v>
      </c>
      <c r="G625">
        <v>337.19085847899402</v>
      </c>
      <c r="H625">
        <v>231.48889655900101</v>
      </c>
      <c r="I625">
        <v>223.57175066787201</v>
      </c>
      <c r="J625">
        <v>224.20804279696699</v>
      </c>
      <c r="K625">
        <v>237.59227153230501</v>
      </c>
      <c r="L625">
        <v>286.888425617059</v>
      </c>
      <c r="M625">
        <v>252.209030012466</v>
      </c>
      <c r="N625">
        <v>290.19851923569502</v>
      </c>
      <c r="O625">
        <v>242.15502651106999</v>
      </c>
      <c r="P625">
        <v>438.83186310760698</v>
      </c>
      <c r="Q625">
        <v>213.44613642916599</v>
      </c>
      <c r="R625">
        <v>215.571150138321</v>
      </c>
      <c r="S625">
        <v>226.551810190575</v>
      </c>
      <c r="T625">
        <v>271.90521086058999</v>
      </c>
      <c r="U625">
        <v>140.56527450120399</v>
      </c>
      <c r="V625">
        <v>288.78210782596</v>
      </c>
      <c r="W625">
        <v>193.30827188286801</v>
      </c>
      <c r="X625">
        <v>292.92409076932802</v>
      </c>
      <c r="Y625">
        <v>268.95896802711002</v>
      </c>
      <c r="Z625">
        <v>993.14465559110499</v>
      </c>
      <c r="AA625">
        <v>197.12590749802499</v>
      </c>
      <c r="AB625">
        <v>668.37313006738702</v>
      </c>
      <c r="AC625">
        <v>326.70494353781999</v>
      </c>
      <c r="AD625">
        <v>187.165920551776</v>
      </c>
      <c r="AE625">
        <v>258.241970299466</v>
      </c>
      <c r="AF625">
        <v>175.088694489273</v>
      </c>
      <c r="AG625">
        <v>390.797569023508</v>
      </c>
      <c r="AH625">
        <v>370.79260225099102</v>
      </c>
      <c r="AI625">
        <v>139.43479899696001</v>
      </c>
      <c r="AJ625">
        <v>151.28210917912401</v>
      </c>
      <c r="AK625">
        <v>149.18779638082</v>
      </c>
      <c r="AL625">
        <v>143.733408260456</v>
      </c>
      <c r="AM625">
        <v>215.361126441213</v>
      </c>
      <c r="AN625">
        <v>146.538428963271</v>
      </c>
      <c r="AO625">
        <v>136.577927798068</v>
      </c>
      <c r="AP625">
        <v>142.478762192895</v>
      </c>
      <c r="AQ625">
        <v>144.22637145972101</v>
      </c>
      <c r="AR625">
        <v>151.96797292020401</v>
      </c>
      <c r="AS625">
        <v>133.64036881755101</v>
      </c>
      <c r="AT625">
        <v>135.94121361281299</v>
      </c>
      <c r="AU625">
        <v>142.841857764016</v>
      </c>
      <c r="AV625">
        <v>129.575127096736</v>
      </c>
      <c r="AW625">
        <v>128.299617966905</v>
      </c>
      <c r="AX625">
        <v>241.020862593722</v>
      </c>
    </row>
    <row r="626" spans="1:50" x14ac:dyDescent="0.25">
      <c r="A626">
        <v>160.916905444126</v>
      </c>
      <c r="B626">
        <v>173.66651455431699</v>
      </c>
      <c r="C626">
        <v>160.79029921500299</v>
      </c>
      <c r="D626">
        <v>211.598404388098</v>
      </c>
      <c r="E626">
        <v>215.71296854775099</v>
      </c>
      <c r="F626">
        <v>219.32714700784001</v>
      </c>
      <c r="G626">
        <v>334.93964626583102</v>
      </c>
      <c r="H626">
        <v>231.69009486931799</v>
      </c>
      <c r="I626">
        <v>223.09563232778601</v>
      </c>
      <c r="J626">
        <v>220.50990861508501</v>
      </c>
      <c r="K626">
        <v>238.183487883787</v>
      </c>
      <c r="L626">
        <v>280.54454802285102</v>
      </c>
      <c r="M626">
        <v>253.03225553057601</v>
      </c>
      <c r="N626">
        <v>283.54835719620002</v>
      </c>
      <c r="O626">
        <v>244.76837585286401</v>
      </c>
      <c r="P626">
        <v>416.69478163405302</v>
      </c>
      <c r="Q626">
        <v>214.55739698098799</v>
      </c>
      <c r="R626">
        <v>217.960714092796</v>
      </c>
      <c r="S626">
        <v>224.344086261347</v>
      </c>
      <c r="T626">
        <v>264.897286278514</v>
      </c>
      <c r="U626">
        <v>136.303355386314</v>
      </c>
      <c r="V626">
        <v>287.65614379346601</v>
      </c>
      <c r="W626">
        <v>197.63854020110901</v>
      </c>
      <c r="X626">
        <v>304.32935852663201</v>
      </c>
      <c r="Y626">
        <v>285.77593099467799</v>
      </c>
      <c r="Z626">
        <v>992.05817753755798</v>
      </c>
      <c r="AA626">
        <v>203.469225608329</v>
      </c>
      <c r="AB626">
        <v>672.57455131598795</v>
      </c>
      <c r="AC626">
        <v>328.70232493212501</v>
      </c>
      <c r="AD626">
        <v>185.34367786000001</v>
      </c>
      <c r="AE626">
        <v>266.21825990439697</v>
      </c>
      <c r="AF626">
        <v>180.72979926185499</v>
      </c>
      <c r="AG626">
        <v>386.606299731999</v>
      </c>
      <c r="AH626">
        <v>374.51698007350001</v>
      </c>
      <c r="AI626">
        <v>138.39382241568501</v>
      </c>
      <c r="AJ626">
        <v>151.93426812012601</v>
      </c>
      <c r="AK626">
        <v>150.460592058712</v>
      </c>
      <c r="AL626">
        <v>142.253265610874</v>
      </c>
      <c r="AM626">
        <v>233.97990525384901</v>
      </c>
      <c r="AN626">
        <v>150.84715415993799</v>
      </c>
      <c r="AO626">
        <v>143.15586013550501</v>
      </c>
      <c r="AP626">
        <v>145.755817252947</v>
      </c>
      <c r="AQ626">
        <v>148.57847476482399</v>
      </c>
      <c r="AR626">
        <v>163.99931149146801</v>
      </c>
      <c r="AS626">
        <v>135.701363949924</v>
      </c>
      <c r="AT626">
        <v>137.69900058418699</v>
      </c>
      <c r="AU626">
        <v>147.378294972877</v>
      </c>
      <c r="AV626">
        <v>130.52656881785001</v>
      </c>
      <c r="AW626">
        <v>127.63170465048</v>
      </c>
      <c r="AX626">
        <v>255.66220448087901</v>
      </c>
    </row>
    <row r="627" spans="1:50" x14ac:dyDescent="0.25">
      <c r="A627">
        <v>161.17478510028599</v>
      </c>
      <c r="B627">
        <v>178.21885928318</v>
      </c>
      <c r="C627">
        <v>163.84241715444699</v>
      </c>
      <c r="D627">
        <v>210.19090942167901</v>
      </c>
      <c r="E627">
        <v>222.40882989737301</v>
      </c>
      <c r="F627">
        <v>219.88247132859399</v>
      </c>
      <c r="G627">
        <v>329.65358731308299</v>
      </c>
      <c r="H627">
        <v>234.64897970098201</v>
      </c>
      <c r="I627">
        <v>218.53827465742501</v>
      </c>
      <c r="J627">
        <v>221.63263561157001</v>
      </c>
      <c r="K627">
        <v>238.88614290883501</v>
      </c>
      <c r="L627">
        <v>283.61694707113202</v>
      </c>
      <c r="M627">
        <v>254.508756020551</v>
      </c>
      <c r="N627">
        <v>281.474799235109</v>
      </c>
      <c r="O627">
        <v>241.89870528383301</v>
      </c>
      <c r="P627">
        <v>386.47878646797102</v>
      </c>
      <c r="Q627">
        <v>214.073683325335</v>
      </c>
      <c r="R627">
        <v>220.96216059563099</v>
      </c>
      <c r="S627">
        <v>225.47043653939301</v>
      </c>
      <c r="T627">
        <v>256.28239613528098</v>
      </c>
      <c r="U627">
        <v>136.84876436551801</v>
      </c>
      <c r="V627">
        <v>287.37210678316802</v>
      </c>
      <c r="W627">
        <v>201.95389822649199</v>
      </c>
      <c r="X627">
        <v>296.28144828528099</v>
      </c>
      <c r="Y627">
        <v>299.75937624703499</v>
      </c>
      <c r="Z627">
        <v>970.87085883756095</v>
      </c>
      <c r="AA627">
        <v>204.23491322924201</v>
      </c>
      <c r="AB627">
        <v>682.40827655356202</v>
      </c>
      <c r="AC627">
        <v>330.00070357819999</v>
      </c>
      <c r="AD627">
        <v>184.89857665332701</v>
      </c>
      <c r="AE627">
        <v>271.36339469685299</v>
      </c>
      <c r="AF627">
        <v>186.45220737286499</v>
      </c>
      <c r="AG627">
        <v>377.158417964595</v>
      </c>
      <c r="AH627">
        <v>383.737673371433</v>
      </c>
      <c r="AI627">
        <v>136.520058756227</v>
      </c>
      <c r="AJ627">
        <v>151.25068407256501</v>
      </c>
      <c r="AK627">
        <v>149.73054401463199</v>
      </c>
      <c r="AL627">
        <v>141.55388668221599</v>
      </c>
      <c r="AM627">
        <v>248.675304942472</v>
      </c>
      <c r="AN627">
        <v>152.15535791974</v>
      </c>
      <c r="AO627">
        <v>146.453049586638</v>
      </c>
      <c r="AP627">
        <v>148.15773296507999</v>
      </c>
      <c r="AQ627">
        <v>148.00409953206801</v>
      </c>
      <c r="AR627">
        <v>171.954673668992</v>
      </c>
      <c r="AS627">
        <v>137.49111158494199</v>
      </c>
      <c r="AT627">
        <v>138.049819428717</v>
      </c>
      <c r="AU627">
        <v>146.76604666081701</v>
      </c>
      <c r="AV627">
        <v>130.91561087114599</v>
      </c>
      <c r="AW627">
        <v>130.56247810614099</v>
      </c>
      <c r="AX627">
        <v>267.63646371278702</v>
      </c>
    </row>
    <row r="628" spans="1:50" x14ac:dyDescent="0.25">
      <c r="A628">
        <v>161.432664756447</v>
      </c>
      <c r="B628">
        <v>181.56455829436899</v>
      </c>
      <c r="C628">
        <v>162.886065975555</v>
      </c>
      <c r="D628">
        <v>206.89300333936001</v>
      </c>
      <c r="E628">
        <v>222.29115539767301</v>
      </c>
      <c r="F628">
        <v>220.97603826438399</v>
      </c>
      <c r="G628">
        <v>321.33781107823398</v>
      </c>
      <c r="H628">
        <v>239.80296402594701</v>
      </c>
      <c r="I628">
        <v>213.71142345249399</v>
      </c>
      <c r="J628">
        <v>222.87528574265099</v>
      </c>
      <c r="K628">
        <v>245.52270377340301</v>
      </c>
      <c r="L628">
        <v>286.51772079451399</v>
      </c>
      <c r="M628">
        <v>250.35598227763899</v>
      </c>
      <c r="N628">
        <v>284.58652217874999</v>
      </c>
      <c r="O628">
        <v>243.00914504013301</v>
      </c>
      <c r="P628">
        <v>342.91978785927898</v>
      </c>
      <c r="Q628">
        <v>217.02022202041601</v>
      </c>
      <c r="R628">
        <v>223.70106156653199</v>
      </c>
      <c r="S628">
        <v>226.25403302630801</v>
      </c>
      <c r="T628">
        <v>246.38537204551099</v>
      </c>
      <c r="U628">
        <v>139.43526121260999</v>
      </c>
      <c r="V628">
        <v>286.26266335817502</v>
      </c>
      <c r="W628">
        <v>207.14673090895801</v>
      </c>
      <c r="X628">
        <v>298.69312337103997</v>
      </c>
      <c r="Y628">
        <v>311.84264416894598</v>
      </c>
      <c r="Z628">
        <v>935.13172328530095</v>
      </c>
      <c r="AA628">
        <v>201.80622928751001</v>
      </c>
      <c r="AB628">
        <v>701.51998172454898</v>
      </c>
      <c r="AC628">
        <v>335.29159700799198</v>
      </c>
      <c r="AD628">
        <v>187.319866481524</v>
      </c>
      <c r="AE628">
        <v>275.43501488038299</v>
      </c>
      <c r="AF628">
        <v>186.625044530243</v>
      </c>
      <c r="AG628">
        <v>370.231974942482</v>
      </c>
      <c r="AH628">
        <v>387.68469266673497</v>
      </c>
      <c r="AI628">
        <v>133.594199092628</v>
      </c>
      <c r="AJ628">
        <v>149.800492106799</v>
      </c>
      <c r="AK628">
        <v>147.49380586449101</v>
      </c>
      <c r="AL628">
        <v>139.70614860988599</v>
      </c>
      <c r="AM628">
        <v>265.30146421066502</v>
      </c>
      <c r="AN628">
        <v>152.43771335164999</v>
      </c>
      <c r="AO628">
        <v>145.771188666764</v>
      </c>
      <c r="AP628">
        <v>151.49916294248999</v>
      </c>
      <c r="AQ628">
        <v>146.00092005090499</v>
      </c>
      <c r="AR628">
        <v>176.090179880026</v>
      </c>
      <c r="AS628">
        <v>138.44761086312101</v>
      </c>
      <c r="AT628">
        <v>139.20356587165199</v>
      </c>
      <c r="AU628">
        <v>146.830147638819</v>
      </c>
      <c r="AV628">
        <v>130.56902197065401</v>
      </c>
      <c r="AW628">
        <v>134.06148711535599</v>
      </c>
      <c r="AX628">
        <v>280.27194460645802</v>
      </c>
    </row>
    <row r="629" spans="1:50" x14ac:dyDescent="0.25">
      <c r="A629">
        <v>161.69054441260701</v>
      </c>
      <c r="B629">
        <v>186.33979724779101</v>
      </c>
      <c r="C629">
        <v>163.76344810398999</v>
      </c>
      <c r="D629">
        <v>203.37657438628199</v>
      </c>
      <c r="E629">
        <v>222.979088892269</v>
      </c>
      <c r="F629">
        <v>227.57940899740399</v>
      </c>
      <c r="G629">
        <v>317.26757958951401</v>
      </c>
      <c r="H629">
        <v>239.61307571050699</v>
      </c>
      <c r="I629">
        <v>216.60779012313199</v>
      </c>
      <c r="J629">
        <v>228.770569666743</v>
      </c>
      <c r="K629">
        <v>253.10126459940099</v>
      </c>
      <c r="L629">
        <v>288.58773319075601</v>
      </c>
      <c r="M629">
        <v>251.86489208848201</v>
      </c>
      <c r="N629">
        <v>293.48123750357303</v>
      </c>
      <c r="O629">
        <v>244.46792035563101</v>
      </c>
      <c r="P629">
        <v>305.43878785890399</v>
      </c>
      <c r="Q629">
        <v>219.17911703511999</v>
      </c>
      <c r="R629">
        <v>227.97711886982501</v>
      </c>
      <c r="S629">
        <v>224.30323222617901</v>
      </c>
      <c r="T629">
        <v>241.62790287634101</v>
      </c>
      <c r="U629">
        <v>140.91121396869701</v>
      </c>
      <c r="V629">
        <v>287.96126892240301</v>
      </c>
      <c r="W629">
        <v>202.224521288652</v>
      </c>
      <c r="X629">
        <v>298.92647410990998</v>
      </c>
      <c r="Y629">
        <v>326.82713648139401</v>
      </c>
      <c r="Z629">
        <v>899.07466672328098</v>
      </c>
      <c r="AA629">
        <v>202.47379168068301</v>
      </c>
      <c r="AB629">
        <v>721.33626756085096</v>
      </c>
      <c r="AC629">
        <v>342.08774061607699</v>
      </c>
      <c r="AD629">
        <v>187.424997483418</v>
      </c>
      <c r="AE629">
        <v>279.93900205741602</v>
      </c>
      <c r="AF629">
        <v>186.35239994955199</v>
      </c>
      <c r="AG629">
        <v>360.50385015094997</v>
      </c>
      <c r="AH629">
        <v>405.40991388108603</v>
      </c>
      <c r="AI629">
        <v>132.23689548252599</v>
      </c>
      <c r="AJ629">
        <v>148.90275209458301</v>
      </c>
      <c r="AK629">
        <v>147.978081289736</v>
      </c>
      <c r="AL629">
        <v>136.64116402978399</v>
      </c>
      <c r="AM629">
        <v>281.26125473451401</v>
      </c>
      <c r="AN629">
        <v>150.38453936184399</v>
      </c>
      <c r="AO629">
        <v>143.68448158140001</v>
      </c>
      <c r="AP629">
        <v>152.811994529884</v>
      </c>
      <c r="AQ629">
        <v>144.41182422126101</v>
      </c>
      <c r="AR629">
        <v>172.321313042116</v>
      </c>
      <c r="AS629">
        <v>140.193715823042</v>
      </c>
      <c r="AT629">
        <v>136.43935872601401</v>
      </c>
      <c r="AU629">
        <v>145.992729646567</v>
      </c>
      <c r="AV629">
        <v>130.821554443677</v>
      </c>
      <c r="AW629">
        <v>132.54789483858701</v>
      </c>
      <c r="AX629">
        <v>294.20062365733099</v>
      </c>
    </row>
    <row r="630" spans="1:50" x14ac:dyDescent="0.25">
      <c r="A630">
        <v>161.948424068767</v>
      </c>
      <c r="B630">
        <v>188.055947702395</v>
      </c>
      <c r="C630">
        <v>163.448872725809</v>
      </c>
      <c r="D630">
        <v>200.79641425255599</v>
      </c>
      <c r="E630">
        <v>225.63542554425399</v>
      </c>
      <c r="F630">
        <v>230.194091910841</v>
      </c>
      <c r="G630">
        <v>309.91407926053398</v>
      </c>
      <c r="H630">
        <v>234.782287749201</v>
      </c>
      <c r="I630">
        <v>221.401091099436</v>
      </c>
      <c r="J630">
        <v>227.094689603425</v>
      </c>
      <c r="K630">
        <v>254.12063102439899</v>
      </c>
      <c r="L630">
        <v>288.65552356071998</v>
      </c>
      <c r="M630">
        <v>252.73868446248301</v>
      </c>
      <c r="N630">
        <v>297.23471199104898</v>
      </c>
      <c r="O630">
        <v>243.28415083322</v>
      </c>
      <c r="P630">
        <v>277.24757019619602</v>
      </c>
      <c r="Q630">
        <v>222.927537771998</v>
      </c>
      <c r="R630">
        <v>229.88299634407301</v>
      </c>
      <c r="S630">
        <v>223.54917882926799</v>
      </c>
      <c r="T630">
        <v>237.72170082785399</v>
      </c>
      <c r="U630">
        <v>144.35047817715599</v>
      </c>
      <c r="V630">
        <v>289.39101748412799</v>
      </c>
      <c r="W630">
        <v>194.56348667908901</v>
      </c>
      <c r="X630">
        <v>298.27446444880297</v>
      </c>
      <c r="Y630">
        <v>334.35024200732198</v>
      </c>
      <c r="Z630">
        <v>843.37080116725997</v>
      </c>
      <c r="AA630">
        <v>202.281388028592</v>
      </c>
      <c r="AB630">
        <v>756.46893416640796</v>
      </c>
      <c r="AC630">
        <v>349.59977082801498</v>
      </c>
      <c r="AD630">
        <v>188.37968405472901</v>
      </c>
      <c r="AE630">
        <v>278.48681504966402</v>
      </c>
      <c r="AF630">
        <v>184.86857291703399</v>
      </c>
      <c r="AG630">
        <v>352.75378202817501</v>
      </c>
      <c r="AH630">
        <v>409.70018510785701</v>
      </c>
      <c r="AI630">
        <v>130.49527673240601</v>
      </c>
      <c r="AJ630">
        <v>150.633203277311</v>
      </c>
      <c r="AK630">
        <v>148.62276300494599</v>
      </c>
      <c r="AL630">
        <v>137.86098138959801</v>
      </c>
      <c r="AM630">
        <v>308.333937339312</v>
      </c>
      <c r="AN630">
        <v>149.06961729211099</v>
      </c>
      <c r="AO630">
        <v>142.17365328384801</v>
      </c>
      <c r="AP630">
        <v>152.51615965118799</v>
      </c>
      <c r="AQ630">
        <v>145.714272788367</v>
      </c>
      <c r="AR630">
        <v>170.56049889004899</v>
      </c>
      <c r="AS630">
        <v>139.57093421745401</v>
      </c>
      <c r="AT630">
        <v>134.16080298827799</v>
      </c>
      <c r="AU630">
        <v>146.10939579519101</v>
      </c>
      <c r="AV630">
        <v>131.93738622423299</v>
      </c>
      <c r="AW630">
        <v>130.44495070507</v>
      </c>
      <c r="AX630">
        <v>301.63159877804998</v>
      </c>
    </row>
    <row r="631" spans="1:50" x14ac:dyDescent="0.25">
      <c r="A631">
        <v>162.20630372492801</v>
      </c>
      <c r="B631">
        <v>186.74240652235099</v>
      </c>
      <c r="C631">
        <v>163.78630948292999</v>
      </c>
      <c r="D631">
        <v>202.661118511978</v>
      </c>
      <c r="E631">
        <v>223.53786408764799</v>
      </c>
      <c r="F631">
        <v>230.51347117894801</v>
      </c>
      <c r="G631">
        <v>304.34569778606198</v>
      </c>
      <c r="H631">
        <v>236.294427597908</v>
      </c>
      <c r="I631">
        <v>229.495911696012</v>
      </c>
      <c r="J631">
        <v>225.799356825252</v>
      </c>
      <c r="K631">
        <v>249.407808004956</v>
      </c>
      <c r="L631">
        <v>281.52072326978299</v>
      </c>
      <c r="M631">
        <v>255.672899610911</v>
      </c>
      <c r="N631">
        <v>290.38233358170697</v>
      </c>
      <c r="O631">
        <v>243.15582845270799</v>
      </c>
      <c r="P631">
        <v>247.36369112676499</v>
      </c>
      <c r="Q631">
        <v>226.31652845464299</v>
      </c>
      <c r="R631">
        <v>229.37877515484101</v>
      </c>
      <c r="S631">
        <v>222.66762224926899</v>
      </c>
      <c r="T631">
        <v>235.80913130606999</v>
      </c>
      <c r="U631">
        <v>145.08338376226499</v>
      </c>
      <c r="V631">
        <v>286.952453380024</v>
      </c>
      <c r="W631">
        <v>192.55375729418699</v>
      </c>
      <c r="X631">
        <v>298.594977220999</v>
      </c>
      <c r="Y631">
        <v>343.42240458826302</v>
      </c>
      <c r="Z631">
        <v>781.99296641746696</v>
      </c>
      <c r="AA631">
        <v>205.83574275782999</v>
      </c>
      <c r="AB631">
        <v>781.01332708002201</v>
      </c>
      <c r="AC631">
        <v>356.56346882882502</v>
      </c>
      <c r="AD631">
        <v>190.38113542174401</v>
      </c>
      <c r="AE631">
        <v>284.756378059253</v>
      </c>
      <c r="AF631">
        <v>185.74223150441401</v>
      </c>
      <c r="AG631">
        <v>344.88613990127499</v>
      </c>
      <c r="AH631">
        <v>408.93544893174902</v>
      </c>
      <c r="AI631">
        <v>131.00376149257499</v>
      </c>
      <c r="AJ631">
        <v>151.29693916078301</v>
      </c>
      <c r="AK631">
        <v>148.46424152649101</v>
      </c>
      <c r="AL631">
        <v>137.04436486067999</v>
      </c>
      <c r="AM631">
        <v>339.011633059286</v>
      </c>
      <c r="AN631">
        <v>145.96945803474699</v>
      </c>
      <c r="AO631">
        <v>144.78692593952599</v>
      </c>
      <c r="AP631">
        <v>153.25470933826401</v>
      </c>
      <c r="AQ631">
        <v>149.01886018188901</v>
      </c>
      <c r="AR631">
        <v>172.67269108111199</v>
      </c>
      <c r="AS631">
        <v>140.920532761701</v>
      </c>
      <c r="AT631">
        <v>132.244593837233</v>
      </c>
      <c r="AU631">
        <v>145.290994799283</v>
      </c>
      <c r="AV631">
        <v>130.171609922443</v>
      </c>
      <c r="AW631">
        <v>130.48394315891699</v>
      </c>
      <c r="AX631">
        <v>309.88525682819602</v>
      </c>
    </row>
    <row r="632" spans="1:50" x14ac:dyDescent="0.25">
      <c r="A632">
        <v>162.46418338108799</v>
      </c>
      <c r="B632">
        <v>182.17488248464099</v>
      </c>
      <c r="C632">
        <v>162.633345106711</v>
      </c>
      <c r="D632">
        <v>198.169121140833</v>
      </c>
      <c r="E632">
        <v>223.09414067059799</v>
      </c>
      <c r="F632">
        <v>229.72912407085099</v>
      </c>
      <c r="G632">
        <v>299.68595507718101</v>
      </c>
      <c r="H632">
        <v>236.569243540522</v>
      </c>
      <c r="I632">
        <v>230.10290928041999</v>
      </c>
      <c r="J632">
        <v>226.973985493393</v>
      </c>
      <c r="K632">
        <v>250.68643574592599</v>
      </c>
      <c r="L632">
        <v>277.22414001112298</v>
      </c>
      <c r="M632">
        <v>259.09642028057601</v>
      </c>
      <c r="N632">
        <v>290.64653949125102</v>
      </c>
      <c r="O632">
        <v>239.45417669059199</v>
      </c>
      <c r="P632">
        <v>224.47568056085501</v>
      </c>
      <c r="Q632">
        <v>219.504761654844</v>
      </c>
      <c r="R632">
        <v>227.35515133342699</v>
      </c>
      <c r="S632">
        <v>222.69402438882699</v>
      </c>
      <c r="T632">
        <v>237.90736860716299</v>
      </c>
      <c r="U632">
        <v>143.79952877073401</v>
      </c>
      <c r="V632">
        <v>284.761046523272</v>
      </c>
      <c r="W632">
        <v>193.02162758477201</v>
      </c>
      <c r="X632">
        <v>287.02502287789798</v>
      </c>
      <c r="Y632">
        <v>348.43498665499499</v>
      </c>
      <c r="Z632">
        <v>714.80778681455001</v>
      </c>
      <c r="AA632">
        <v>208.464927104271</v>
      </c>
      <c r="AB632">
        <v>796.90577284424796</v>
      </c>
      <c r="AC632">
        <v>359.51694401725302</v>
      </c>
      <c r="AD632">
        <v>193.93509235132601</v>
      </c>
      <c r="AE632">
        <v>280.12719940175401</v>
      </c>
      <c r="AF632">
        <v>187.69155842285201</v>
      </c>
      <c r="AG632">
        <v>342.52247294678398</v>
      </c>
      <c r="AH632">
        <v>408.68256565277801</v>
      </c>
      <c r="AI632">
        <v>127.465153762917</v>
      </c>
      <c r="AJ632">
        <v>149.33855677950899</v>
      </c>
      <c r="AK632">
        <v>150.198848650554</v>
      </c>
      <c r="AL632">
        <v>135.44640288465399</v>
      </c>
      <c r="AM632">
        <v>361.814283511057</v>
      </c>
      <c r="AN632">
        <v>143.62252729003299</v>
      </c>
      <c r="AO632">
        <v>146.86545495334801</v>
      </c>
      <c r="AP632">
        <v>153.36013722266</v>
      </c>
      <c r="AQ632">
        <v>152.76168092457601</v>
      </c>
      <c r="AR632">
        <v>174.63933612502399</v>
      </c>
      <c r="AS632">
        <v>138.65563836595399</v>
      </c>
      <c r="AT632">
        <v>130.47845001874899</v>
      </c>
      <c r="AU632">
        <v>140.38915476054299</v>
      </c>
      <c r="AV632">
        <v>129.00558145462799</v>
      </c>
      <c r="AW632">
        <v>130.84336002289501</v>
      </c>
      <c r="AX632">
        <v>318.14280627492502</v>
      </c>
    </row>
    <row r="633" spans="1:50" x14ac:dyDescent="0.25">
      <c r="A633">
        <v>162.722063037249</v>
      </c>
      <c r="B633">
        <v>174.624183719445</v>
      </c>
      <c r="C633">
        <v>161.91184387386801</v>
      </c>
      <c r="D633">
        <v>202.20735226738699</v>
      </c>
      <c r="E633">
        <v>222.15109031611701</v>
      </c>
      <c r="F633">
        <v>223.16518357267199</v>
      </c>
      <c r="G633">
        <v>292.34318602678798</v>
      </c>
      <c r="H633">
        <v>236.417665528795</v>
      </c>
      <c r="I633">
        <v>227.845303987471</v>
      </c>
      <c r="J633">
        <v>234.062984796113</v>
      </c>
      <c r="K633">
        <v>251.78575706252201</v>
      </c>
      <c r="L633">
        <v>275.78771571531701</v>
      </c>
      <c r="M633">
        <v>257.807471498246</v>
      </c>
      <c r="N633">
        <v>290.56794680147601</v>
      </c>
      <c r="O633">
        <v>232.45426406960601</v>
      </c>
      <c r="P633">
        <v>208.429820012438</v>
      </c>
      <c r="Q633">
        <v>219.242968507813</v>
      </c>
      <c r="R633">
        <v>222.35668269983199</v>
      </c>
      <c r="S633">
        <v>226.605630037033</v>
      </c>
      <c r="T633">
        <v>233.472834972344</v>
      </c>
      <c r="U633">
        <v>144.162311965745</v>
      </c>
      <c r="V633">
        <v>297.767829660865</v>
      </c>
      <c r="W633">
        <v>196.382462907084</v>
      </c>
      <c r="X633">
        <v>287.43832779772902</v>
      </c>
      <c r="Y633">
        <v>350.703123969079</v>
      </c>
      <c r="Z633">
        <v>649.52346822199104</v>
      </c>
      <c r="AA633">
        <v>210.93059731157999</v>
      </c>
      <c r="AB633">
        <v>802.68202154835103</v>
      </c>
      <c r="AC633">
        <v>356.42094944189199</v>
      </c>
      <c r="AD633">
        <v>199.073722743361</v>
      </c>
      <c r="AE633">
        <v>279.10787773993599</v>
      </c>
      <c r="AF633">
        <v>184.42419860347999</v>
      </c>
      <c r="AG633">
        <v>346.89496324738599</v>
      </c>
      <c r="AH633">
        <v>398.36351551049398</v>
      </c>
      <c r="AI633">
        <v>125.882004096758</v>
      </c>
      <c r="AJ633">
        <v>148.32576377023301</v>
      </c>
      <c r="AK633">
        <v>148.604705103605</v>
      </c>
      <c r="AL633">
        <v>140.502212466564</v>
      </c>
      <c r="AM633">
        <v>390.60404357988398</v>
      </c>
      <c r="AN633">
        <v>142.59158563503701</v>
      </c>
      <c r="AO633">
        <v>151.13908675278401</v>
      </c>
      <c r="AP633">
        <v>155.33041133321601</v>
      </c>
      <c r="AQ633">
        <v>155.159606223867</v>
      </c>
      <c r="AR633">
        <v>179.498720295944</v>
      </c>
      <c r="AS633">
        <v>137.13212495085901</v>
      </c>
      <c r="AT633">
        <v>128.94667248634099</v>
      </c>
      <c r="AU633">
        <v>138.57267850614801</v>
      </c>
      <c r="AV633">
        <v>127.801530670397</v>
      </c>
      <c r="AW633">
        <v>134.137254318201</v>
      </c>
      <c r="AX633">
        <v>324.53660168036299</v>
      </c>
    </row>
    <row r="634" spans="1:50" x14ac:dyDescent="0.25">
      <c r="A634">
        <v>162.97994269340899</v>
      </c>
      <c r="B634">
        <v>173.689143305486</v>
      </c>
      <c r="C634">
        <v>160.03792380369299</v>
      </c>
      <c r="D634">
        <v>204.69343673470399</v>
      </c>
      <c r="E634">
        <v>221.372176348111</v>
      </c>
      <c r="F634">
        <v>221.55488556941901</v>
      </c>
      <c r="G634">
        <v>292.30544656051501</v>
      </c>
      <c r="H634">
        <v>240.76739876026099</v>
      </c>
      <c r="I634">
        <v>226.17245189947499</v>
      </c>
      <c r="J634">
        <v>240.37822045525101</v>
      </c>
      <c r="K634">
        <v>263.14914099253502</v>
      </c>
      <c r="L634">
        <v>275.102542503211</v>
      </c>
      <c r="M634">
        <v>261.56822698672602</v>
      </c>
      <c r="N634">
        <v>296.19591641711901</v>
      </c>
      <c r="O634">
        <v>235.01609413462199</v>
      </c>
      <c r="P634">
        <v>203.93572999997599</v>
      </c>
      <c r="Q634">
        <v>219.91194512674201</v>
      </c>
      <c r="R634">
        <v>222.21897440267799</v>
      </c>
      <c r="S634">
        <v>225.82925481264499</v>
      </c>
      <c r="T634">
        <v>226.150995391957</v>
      </c>
      <c r="U634">
        <v>144.09638084435301</v>
      </c>
      <c r="V634">
        <v>307.81173285459198</v>
      </c>
      <c r="W634">
        <v>195.573123623067</v>
      </c>
      <c r="X634">
        <v>287.43285460889001</v>
      </c>
      <c r="Y634">
        <v>353.30780990723099</v>
      </c>
      <c r="Z634">
        <v>599.58731921976698</v>
      </c>
      <c r="AA634">
        <v>211.264493967601</v>
      </c>
      <c r="AB634">
        <v>820.10755006669501</v>
      </c>
      <c r="AC634">
        <v>359.79583027012001</v>
      </c>
      <c r="AD634">
        <v>201.68458361559701</v>
      </c>
      <c r="AE634">
        <v>280.37986805149501</v>
      </c>
      <c r="AF634">
        <v>185.82683799122501</v>
      </c>
      <c r="AG634">
        <v>342.54330023392703</v>
      </c>
      <c r="AH634">
        <v>395.358368655128</v>
      </c>
      <c r="AI634">
        <v>131.27884395589101</v>
      </c>
      <c r="AJ634">
        <v>149.422907007931</v>
      </c>
      <c r="AK634">
        <v>148.41642675404901</v>
      </c>
      <c r="AL634">
        <v>140.71316265300001</v>
      </c>
      <c r="AM634">
        <v>432.00520413358402</v>
      </c>
      <c r="AN634">
        <v>144.679333183637</v>
      </c>
      <c r="AO634">
        <v>158.02038998838199</v>
      </c>
      <c r="AP634">
        <v>158.14342160420799</v>
      </c>
      <c r="AQ634">
        <v>161.718016299749</v>
      </c>
      <c r="AR634">
        <v>188.505477846508</v>
      </c>
      <c r="AS634">
        <v>140.70650884101701</v>
      </c>
      <c r="AT634">
        <v>129.18369836365699</v>
      </c>
      <c r="AU634">
        <v>143.365030681397</v>
      </c>
      <c r="AV634">
        <v>128.88070056275799</v>
      </c>
      <c r="AW634">
        <v>139.81825379595799</v>
      </c>
      <c r="AX634">
        <v>337.41584992752399</v>
      </c>
    </row>
    <row r="635" spans="1:50" x14ac:dyDescent="0.25">
      <c r="A635">
        <v>163.23782234957</v>
      </c>
      <c r="B635">
        <v>174.03061793761</v>
      </c>
      <c r="C635">
        <v>157.636693221689</v>
      </c>
      <c r="D635">
        <v>209.41429752115701</v>
      </c>
      <c r="E635">
        <v>224.36802743473399</v>
      </c>
      <c r="F635">
        <v>222.29467799135699</v>
      </c>
      <c r="G635">
        <v>293.05271154663802</v>
      </c>
      <c r="H635">
        <v>248.496297990996</v>
      </c>
      <c r="I635">
        <v>227.94225077676799</v>
      </c>
      <c r="J635">
        <v>242.223271024318</v>
      </c>
      <c r="K635">
        <v>269.50738072219298</v>
      </c>
      <c r="L635">
        <v>277.83247600793101</v>
      </c>
      <c r="M635">
        <v>258.988165904477</v>
      </c>
      <c r="N635">
        <v>298.91660445248999</v>
      </c>
      <c r="O635">
        <v>237.21659733902101</v>
      </c>
      <c r="P635">
        <v>199.65222371874401</v>
      </c>
      <c r="Q635">
        <v>219.94499676749001</v>
      </c>
      <c r="R635">
        <v>220.04667997847801</v>
      </c>
      <c r="S635">
        <v>226.30145598018899</v>
      </c>
      <c r="T635">
        <v>216.806192223766</v>
      </c>
      <c r="U635">
        <v>144.632207680596</v>
      </c>
      <c r="V635">
        <v>314.48985980900301</v>
      </c>
      <c r="W635">
        <v>189.556102492317</v>
      </c>
      <c r="X635">
        <v>284.85478620043</v>
      </c>
      <c r="Y635">
        <v>351.23284347834999</v>
      </c>
      <c r="Z635">
        <v>537.73934236533501</v>
      </c>
      <c r="AA635">
        <v>216.14412339362599</v>
      </c>
      <c r="AB635">
        <v>845.10652436873704</v>
      </c>
      <c r="AC635">
        <v>355.24183774553501</v>
      </c>
      <c r="AD635">
        <v>201.66856180490501</v>
      </c>
      <c r="AE635">
        <v>283.69474356714102</v>
      </c>
      <c r="AF635">
        <v>187.329928921229</v>
      </c>
      <c r="AG635">
        <v>341.62752139967699</v>
      </c>
      <c r="AH635">
        <v>389.72705247915502</v>
      </c>
      <c r="AI635">
        <v>135.79559979209199</v>
      </c>
      <c r="AJ635">
        <v>149.27645377735101</v>
      </c>
      <c r="AK635">
        <v>147.41598957449901</v>
      </c>
      <c r="AL635">
        <v>140.98808657145301</v>
      </c>
      <c r="AM635">
        <v>485.56472038186701</v>
      </c>
      <c r="AN635">
        <v>147.15227537275999</v>
      </c>
      <c r="AO635">
        <v>168.55706694668899</v>
      </c>
      <c r="AP635">
        <v>160.90307866833101</v>
      </c>
      <c r="AQ635">
        <v>163.61887869630999</v>
      </c>
      <c r="AR635">
        <v>195.56542848797201</v>
      </c>
      <c r="AS635">
        <v>137.936203101313</v>
      </c>
      <c r="AT635">
        <v>129.925677102252</v>
      </c>
      <c r="AU635">
        <v>143.82815230947301</v>
      </c>
      <c r="AV635">
        <v>130.27419156951601</v>
      </c>
      <c r="AW635">
        <v>137.111586514804</v>
      </c>
      <c r="AX635">
        <v>342.380174068776</v>
      </c>
    </row>
    <row r="636" spans="1:50" x14ac:dyDescent="0.25">
      <c r="A636">
        <v>163.49570200573001</v>
      </c>
      <c r="B636">
        <v>175.76076815144901</v>
      </c>
      <c r="C636">
        <v>157.902742028055</v>
      </c>
      <c r="D636">
        <v>209.295680713249</v>
      </c>
      <c r="E636">
        <v>226.915124077531</v>
      </c>
      <c r="F636">
        <v>225.964540876396</v>
      </c>
      <c r="G636">
        <v>295.06710259122298</v>
      </c>
      <c r="H636">
        <v>258.10932740148598</v>
      </c>
      <c r="I636">
        <v>230.99148112266701</v>
      </c>
      <c r="J636">
        <v>242.11672505732801</v>
      </c>
      <c r="K636">
        <v>263.650209273315</v>
      </c>
      <c r="L636">
        <v>276.099727017502</v>
      </c>
      <c r="M636">
        <v>257.21925747844398</v>
      </c>
      <c r="N636">
        <v>297.05471412009098</v>
      </c>
      <c r="O636">
        <v>244.07908731911701</v>
      </c>
      <c r="P636">
        <v>193.12979417754701</v>
      </c>
      <c r="Q636">
        <v>216.27589010649999</v>
      </c>
      <c r="R636">
        <v>225.670415564102</v>
      </c>
      <c r="S636">
        <v>228.59587162285999</v>
      </c>
      <c r="T636">
        <v>211.94856431129801</v>
      </c>
      <c r="U636">
        <v>148.21125491071101</v>
      </c>
      <c r="V636">
        <v>312.33672377357698</v>
      </c>
      <c r="W636">
        <v>186.810504843236</v>
      </c>
      <c r="X636">
        <v>276.82151054167701</v>
      </c>
      <c r="Y636">
        <v>345.93484718596699</v>
      </c>
      <c r="Z636">
        <v>485.395104902056</v>
      </c>
      <c r="AA636">
        <v>222.64532436442099</v>
      </c>
      <c r="AB636">
        <v>884.38928975405895</v>
      </c>
      <c r="AC636">
        <v>364.39145489273</v>
      </c>
      <c r="AD636">
        <v>203.132208513244</v>
      </c>
      <c r="AE636">
        <v>283.62947777285598</v>
      </c>
      <c r="AF636">
        <v>190.040023754776</v>
      </c>
      <c r="AG636">
        <v>339.00040013797297</v>
      </c>
      <c r="AH636">
        <v>394.95304429653902</v>
      </c>
      <c r="AI636">
        <v>141.44477257435099</v>
      </c>
      <c r="AJ636">
        <v>146.316204659113</v>
      </c>
      <c r="AK636">
        <v>147.33072576283899</v>
      </c>
      <c r="AL636">
        <v>142.58440781012899</v>
      </c>
      <c r="AM636">
        <v>520.70997367196105</v>
      </c>
      <c r="AN636">
        <v>146.48751238873001</v>
      </c>
      <c r="AO636">
        <v>174.15885745670499</v>
      </c>
      <c r="AP636">
        <v>156.88006555721799</v>
      </c>
      <c r="AQ636">
        <v>164.120955703107</v>
      </c>
      <c r="AR636">
        <v>204.137083416313</v>
      </c>
      <c r="AS636">
        <v>133.93002924342301</v>
      </c>
      <c r="AT636">
        <v>129.021448972261</v>
      </c>
      <c r="AU636">
        <v>145.82268200790401</v>
      </c>
      <c r="AV636">
        <v>128.496512561815</v>
      </c>
      <c r="AW636">
        <v>136.360830187608</v>
      </c>
      <c r="AX636">
        <v>342.94830746830502</v>
      </c>
    </row>
    <row r="637" spans="1:50" x14ac:dyDescent="0.25">
      <c r="A637">
        <v>163.75358166189099</v>
      </c>
      <c r="B637">
        <v>178.38306720086601</v>
      </c>
      <c r="C637">
        <v>159.24327635548499</v>
      </c>
      <c r="D637">
        <v>208.59444835218</v>
      </c>
      <c r="E637">
        <v>225.92023595178199</v>
      </c>
      <c r="F637">
        <v>234.13764795082099</v>
      </c>
      <c r="G637">
        <v>296.980237636308</v>
      </c>
      <c r="H637">
        <v>258.09342286537202</v>
      </c>
      <c r="I637">
        <v>237.20640719032801</v>
      </c>
      <c r="J637">
        <v>241.76242248982899</v>
      </c>
      <c r="K637">
        <v>262.73767941453002</v>
      </c>
      <c r="L637">
        <v>272.74527258378498</v>
      </c>
      <c r="M637">
        <v>248.385364510507</v>
      </c>
      <c r="N637">
        <v>296.20641538570197</v>
      </c>
      <c r="O637">
        <v>245.950892392893</v>
      </c>
      <c r="P637">
        <v>185.438231130389</v>
      </c>
      <c r="Q637">
        <v>210.79663563792599</v>
      </c>
      <c r="R637">
        <v>225.74424172313701</v>
      </c>
      <c r="S637">
        <v>228.07770735784899</v>
      </c>
      <c r="T637">
        <v>213.232060217639</v>
      </c>
      <c r="U637">
        <v>150.195744287819</v>
      </c>
      <c r="V637">
        <v>311.05088984889801</v>
      </c>
      <c r="W637">
        <v>187.61930865203999</v>
      </c>
      <c r="X637">
        <v>285.49748655191001</v>
      </c>
      <c r="Y637">
        <v>342.730670587514</v>
      </c>
      <c r="Z637">
        <v>442.83372049561501</v>
      </c>
      <c r="AA637">
        <v>225.71284206060599</v>
      </c>
      <c r="AB637">
        <v>919.35047289147201</v>
      </c>
      <c r="AC637">
        <v>373.53855779378199</v>
      </c>
      <c r="AD637">
        <v>202.13651845634701</v>
      </c>
      <c r="AE637">
        <v>280.956601848812</v>
      </c>
      <c r="AF637">
        <v>195.57999689601999</v>
      </c>
      <c r="AG637">
        <v>333.66460760597101</v>
      </c>
      <c r="AH637">
        <v>405.86880607949701</v>
      </c>
      <c r="AI637">
        <v>145.75308351977301</v>
      </c>
      <c r="AJ637">
        <v>143.66078228738601</v>
      </c>
      <c r="AK637">
        <v>148.093913926488</v>
      </c>
      <c r="AL637">
        <v>141.1376424012</v>
      </c>
      <c r="AM637">
        <v>559.97351252060002</v>
      </c>
      <c r="AN637">
        <v>146.099480777889</v>
      </c>
      <c r="AO637">
        <v>177.82365086652899</v>
      </c>
      <c r="AP637">
        <v>154.86963950556199</v>
      </c>
      <c r="AQ637">
        <v>165.38618291710401</v>
      </c>
      <c r="AR637">
        <v>211.29083777201399</v>
      </c>
      <c r="AS637">
        <v>134.65897485192099</v>
      </c>
      <c r="AT637">
        <v>128.292928359017</v>
      </c>
      <c r="AU637">
        <v>148.760235338737</v>
      </c>
      <c r="AV637">
        <v>126.658309704674</v>
      </c>
      <c r="AW637">
        <v>136.0255046906</v>
      </c>
      <c r="AX637">
        <v>342.11754054080802</v>
      </c>
    </row>
    <row r="638" spans="1:50" x14ac:dyDescent="0.25">
      <c r="A638">
        <v>164.011461318051</v>
      </c>
      <c r="B638">
        <v>183.45321223281601</v>
      </c>
      <c r="C638">
        <v>165.382807555846</v>
      </c>
      <c r="D638">
        <v>208.31983059672501</v>
      </c>
      <c r="E638">
        <v>227.034888083444</v>
      </c>
      <c r="F638">
        <v>230.026218166879</v>
      </c>
      <c r="G638">
        <v>298.50706819491103</v>
      </c>
      <c r="H638">
        <v>252.70893405737601</v>
      </c>
      <c r="I638">
        <v>237.356202611116</v>
      </c>
      <c r="J638">
        <v>241.515773070607</v>
      </c>
      <c r="K638">
        <v>260.27321050677898</v>
      </c>
      <c r="L638">
        <v>272.04332475848798</v>
      </c>
      <c r="M638">
        <v>244.86699062452999</v>
      </c>
      <c r="N638">
        <v>291.44068552750002</v>
      </c>
      <c r="O638">
        <v>242.825770258011</v>
      </c>
      <c r="P638">
        <v>181.869539650142</v>
      </c>
      <c r="Q638">
        <v>211.279591936603</v>
      </c>
      <c r="R638">
        <v>223.61965715394501</v>
      </c>
      <c r="S638">
        <v>228.46820071547799</v>
      </c>
      <c r="T638">
        <v>218.15871393516699</v>
      </c>
      <c r="U638">
        <v>152.48539174997299</v>
      </c>
      <c r="V638">
        <v>309.38066634685202</v>
      </c>
      <c r="W638">
        <v>187.03796219788899</v>
      </c>
      <c r="X638">
        <v>280.95576912050802</v>
      </c>
      <c r="Y638">
        <v>336.492099924993</v>
      </c>
      <c r="Z638">
        <v>404.100492433846</v>
      </c>
      <c r="AA638">
        <v>232.08182494747399</v>
      </c>
      <c r="AB638">
        <v>976.44315923128102</v>
      </c>
      <c r="AC638">
        <v>389.29503591192099</v>
      </c>
      <c r="AD638">
        <v>201.957995447527</v>
      </c>
      <c r="AE638">
        <v>277.32515042156803</v>
      </c>
      <c r="AF638">
        <v>195.03122408852201</v>
      </c>
      <c r="AG638">
        <v>326.665812087039</v>
      </c>
      <c r="AH638">
        <v>408.94329144867601</v>
      </c>
      <c r="AI638">
        <v>147.10601887070499</v>
      </c>
      <c r="AJ638">
        <v>146.90269181037701</v>
      </c>
      <c r="AK638">
        <v>149.41698549554499</v>
      </c>
      <c r="AL638">
        <v>144.382829612146</v>
      </c>
      <c r="AM638">
        <v>632.91836905631897</v>
      </c>
      <c r="AN638">
        <v>147.61831158406099</v>
      </c>
      <c r="AO638">
        <v>193.30552745341899</v>
      </c>
      <c r="AP638">
        <v>156.91783051203799</v>
      </c>
      <c r="AQ638">
        <v>170.166416988458</v>
      </c>
      <c r="AR638">
        <v>224.974460709227</v>
      </c>
      <c r="AS638">
        <v>137.85408083515699</v>
      </c>
      <c r="AT638">
        <v>130.32585710193499</v>
      </c>
      <c r="AU638">
        <v>149.54130337044899</v>
      </c>
      <c r="AV638">
        <v>127.102144695501</v>
      </c>
      <c r="AW638">
        <v>140.78635565727001</v>
      </c>
      <c r="AX638">
        <v>338.26751159576702</v>
      </c>
    </row>
    <row r="639" spans="1:50" x14ac:dyDescent="0.25">
      <c r="A639">
        <v>164.26934097421201</v>
      </c>
      <c r="B639">
        <v>186.13506767266799</v>
      </c>
      <c r="C639">
        <v>167.70922062163299</v>
      </c>
      <c r="D639">
        <v>212.50772054055699</v>
      </c>
      <c r="E639">
        <v>226.216119520457</v>
      </c>
      <c r="F639">
        <v>229.403065641891</v>
      </c>
      <c r="G639">
        <v>301.02579953688598</v>
      </c>
      <c r="H639">
        <v>247.431175946433</v>
      </c>
      <c r="I639">
        <v>240.34726356099301</v>
      </c>
      <c r="J639">
        <v>245.926316061698</v>
      </c>
      <c r="K639">
        <v>261.96451183282397</v>
      </c>
      <c r="L639">
        <v>275.03429859300297</v>
      </c>
      <c r="M639">
        <v>241.59880541386701</v>
      </c>
      <c r="N639">
        <v>286.81246417531202</v>
      </c>
      <c r="O639">
        <v>242.666410713088</v>
      </c>
      <c r="P639">
        <v>177.491421504404</v>
      </c>
      <c r="Q639">
        <v>217.63550836954201</v>
      </c>
      <c r="R639">
        <v>219.438500232623</v>
      </c>
      <c r="S639">
        <v>228.50978295243701</v>
      </c>
      <c r="T639">
        <v>222.19607552868399</v>
      </c>
      <c r="U639">
        <v>152.27750677382801</v>
      </c>
      <c r="V639">
        <v>315.488645126243</v>
      </c>
      <c r="W639">
        <v>190.34249636112</v>
      </c>
      <c r="X639">
        <v>289.22723024087401</v>
      </c>
      <c r="Y639">
        <v>328.532020124447</v>
      </c>
      <c r="Z639">
        <v>369.32058368152599</v>
      </c>
      <c r="AA639">
        <v>236.098160673846</v>
      </c>
      <c r="AB639">
        <v>1010.8347707379299</v>
      </c>
      <c r="AC639">
        <v>389.12423209003401</v>
      </c>
      <c r="AD639">
        <v>200.00782319673999</v>
      </c>
      <c r="AE639">
        <v>272.09513693927698</v>
      </c>
      <c r="AF639">
        <v>199.415965724496</v>
      </c>
      <c r="AG639">
        <v>324.86657549096202</v>
      </c>
      <c r="AH639">
        <v>409.57290864451602</v>
      </c>
      <c r="AI639">
        <v>143.031149409151</v>
      </c>
      <c r="AJ639">
        <v>146.67010313175101</v>
      </c>
      <c r="AK639">
        <v>148.03180764894901</v>
      </c>
      <c r="AL639">
        <v>142.259681078477</v>
      </c>
      <c r="AM639">
        <v>687.55833478673696</v>
      </c>
      <c r="AN639">
        <v>142.20559691981401</v>
      </c>
      <c r="AO639">
        <v>197.56344924501801</v>
      </c>
      <c r="AP639">
        <v>158.16063802597199</v>
      </c>
      <c r="AQ639">
        <v>171.34395589013201</v>
      </c>
      <c r="AR639">
        <v>233.501303625996</v>
      </c>
      <c r="AS639">
        <v>140.028601848542</v>
      </c>
      <c r="AT639">
        <v>130.18646338123801</v>
      </c>
      <c r="AU639">
        <v>149.099820446531</v>
      </c>
      <c r="AV639">
        <v>124.73580234357399</v>
      </c>
      <c r="AW639">
        <v>144.77788218214801</v>
      </c>
      <c r="AX639">
        <v>329.75476067283699</v>
      </c>
    </row>
    <row r="640" spans="1:50" x14ac:dyDescent="0.25">
      <c r="A640">
        <v>164.527220630372</v>
      </c>
      <c r="B640">
        <v>189.67215400872101</v>
      </c>
      <c r="C640">
        <v>167.72659996915101</v>
      </c>
      <c r="D640">
        <v>218.837351837211</v>
      </c>
      <c r="E640">
        <v>231.79771168769599</v>
      </c>
      <c r="F640">
        <v>225.54738529923901</v>
      </c>
      <c r="G640">
        <v>310.31136498560397</v>
      </c>
      <c r="H640">
        <v>249.446893372614</v>
      </c>
      <c r="I640">
        <v>242.414871539361</v>
      </c>
      <c r="J640">
        <v>254.69525229783301</v>
      </c>
      <c r="K640">
        <v>266.72857859781601</v>
      </c>
      <c r="L640">
        <v>287.56809693449202</v>
      </c>
      <c r="M640">
        <v>239.87927887433801</v>
      </c>
      <c r="N640">
        <v>288.07067288698698</v>
      </c>
      <c r="O640">
        <v>241.246464934312</v>
      </c>
      <c r="P640">
        <v>175.38686243823599</v>
      </c>
      <c r="Q640">
        <v>214.30510330963199</v>
      </c>
      <c r="R640">
        <v>221.36313038138999</v>
      </c>
      <c r="S640">
        <v>227.53438053019099</v>
      </c>
      <c r="T640">
        <v>224.832371524027</v>
      </c>
      <c r="U640">
        <v>150.20090378030201</v>
      </c>
      <c r="V640">
        <v>317.15062724857899</v>
      </c>
      <c r="W640">
        <v>190.57358172158899</v>
      </c>
      <c r="X640">
        <v>290.07975957698397</v>
      </c>
      <c r="Y640">
        <v>316.41864330304901</v>
      </c>
      <c r="Z640">
        <v>335.87159949372398</v>
      </c>
      <c r="AA640">
        <v>240.17223623627899</v>
      </c>
      <c r="AB640">
        <v>1059.6054256918901</v>
      </c>
      <c r="AC640">
        <v>387.55402496676902</v>
      </c>
      <c r="AD640">
        <v>203.80340408986501</v>
      </c>
      <c r="AE640">
        <v>269.05395662083299</v>
      </c>
      <c r="AF640">
        <v>199.60758354641499</v>
      </c>
      <c r="AG640">
        <v>334.83463353325499</v>
      </c>
      <c r="AH640">
        <v>397.74211875258402</v>
      </c>
      <c r="AI640">
        <v>140.31217772586101</v>
      </c>
      <c r="AJ640">
        <v>149.05096536313499</v>
      </c>
      <c r="AK640">
        <v>146.41868894938099</v>
      </c>
      <c r="AL640">
        <v>141.60279269091399</v>
      </c>
      <c r="AM640">
        <v>748.67037856008994</v>
      </c>
      <c r="AN640">
        <v>141.80635108979601</v>
      </c>
      <c r="AO640">
        <v>201.410991226058</v>
      </c>
      <c r="AP640">
        <v>161.88129459926401</v>
      </c>
      <c r="AQ640">
        <v>169.46694906323199</v>
      </c>
      <c r="AR640">
        <v>243.466502986135</v>
      </c>
      <c r="AS640">
        <v>142.83521309400001</v>
      </c>
      <c r="AT640">
        <v>126.87255298733901</v>
      </c>
      <c r="AU640">
        <v>150.38248790194601</v>
      </c>
      <c r="AV640">
        <v>124.290794821975</v>
      </c>
      <c r="AW640">
        <v>149.16331490279299</v>
      </c>
      <c r="AX640">
        <v>314.55118440285901</v>
      </c>
    </row>
    <row r="641" spans="1:50" x14ac:dyDescent="0.25">
      <c r="A641">
        <v>164.78510028653201</v>
      </c>
      <c r="B641">
        <v>191.98889767707601</v>
      </c>
      <c r="C641">
        <v>166.40592403893501</v>
      </c>
      <c r="D641">
        <v>221.73256656601399</v>
      </c>
      <c r="E641">
        <v>234.53594241888101</v>
      </c>
      <c r="F641">
        <v>225.13246905631499</v>
      </c>
      <c r="G641">
        <v>312.21873232659402</v>
      </c>
      <c r="H641">
        <v>250.999251662582</v>
      </c>
      <c r="I641">
        <v>245.55484172371601</v>
      </c>
      <c r="J641">
        <v>259.973596932985</v>
      </c>
      <c r="K641">
        <v>267.81171864755902</v>
      </c>
      <c r="L641">
        <v>297.244793762337</v>
      </c>
      <c r="M641">
        <v>238.03581228434999</v>
      </c>
      <c r="N641">
        <v>288.83038246482403</v>
      </c>
      <c r="O641">
        <v>239.11391684698799</v>
      </c>
      <c r="P641">
        <v>173.70784830420399</v>
      </c>
      <c r="Q641">
        <v>212.63690090677099</v>
      </c>
      <c r="R641">
        <v>225.99859021999001</v>
      </c>
      <c r="S641">
        <v>232.98632028052401</v>
      </c>
      <c r="T641">
        <v>232.23538219423699</v>
      </c>
      <c r="U641">
        <v>151.874601458955</v>
      </c>
      <c r="V641">
        <v>329.13273943117298</v>
      </c>
      <c r="W641">
        <v>193.64901663590501</v>
      </c>
      <c r="X641">
        <v>292.36224252718398</v>
      </c>
      <c r="Y641">
        <v>302.41356352352301</v>
      </c>
      <c r="Z641">
        <v>307.12737518425399</v>
      </c>
      <c r="AA641">
        <v>245.150380129333</v>
      </c>
      <c r="AB641">
        <v>1080.42916792908</v>
      </c>
      <c r="AC641">
        <v>383.65653669574903</v>
      </c>
      <c r="AD641">
        <v>209.88260238060101</v>
      </c>
      <c r="AE641">
        <v>263.67737505538298</v>
      </c>
      <c r="AF641">
        <v>199.43401608343001</v>
      </c>
      <c r="AG641">
        <v>333.41320629377299</v>
      </c>
      <c r="AH641">
        <v>393.60718250947701</v>
      </c>
      <c r="AI641">
        <v>135.80344222927999</v>
      </c>
      <c r="AJ641">
        <v>152.69720927985301</v>
      </c>
      <c r="AK641">
        <v>148.84267521775499</v>
      </c>
      <c r="AL641">
        <v>140.816763018383</v>
      </c>
      <c r="AM641">
        <v>802.22145174191701</v>
      </c>
      <c r="AN641">
        <v>142.299036351045</v>
      </c>
      <c r="AO641">
        <v>210.559855747238</v>
      </c>
      <c r="AP641">
        <v>165.53413100386101</v>
      </c>
      <c r="AQ641">
        <v>167.354342226596</v>
      </c>
      <c r="AR641">
        <v>258.64745578049002</v>
      </c>
      <c r="AS641">
        <v>146.26808446268601</v>
      </c>
      <c r="AT641">
        <v>126.317345787336</v>
      </c>
      <c r="AU641">
        <v>149.479827974503</v>
      </c>
      <c r="AV641">
        <v>122.237589443199</v>
      </c>
      <c r="AW641">
        <v>148.30186407211801</v>
      </c>
      <c r="AX641">
        <v>296.51964948065802</v>
      </c>
    </row>
    <row r="642" spans="1:50" x14ac:dyDescent="0.25">
      <c r="A642">
        <v>165.04297994269299</v>
      </c>
      <c r="B642">
        <v>193.05583330571699</v>
      </c>
      <c r="C642">
        <v>164.323820791587</v>
      </c>
      <c r="D642">
        <v>220.76205775496601</v>
      </c>
      <c r="E642">
        <v>238.58335608873</v>
      </c>
      <c r="F642">
        <v>228.12961788418201</v>
      </c>
      <c r="G642">
        <v>307.90967343434102</v>
      </c>
      <c r="H642">
        <v>259.11563790724301</v>
      </c>
      <c r="I642">
        <v>247.946045067282</v>
      </c>
      <c r="J642">
        <v>260.74707781747099</v>
      </c>
      <c r="K642">
        <v>267.57604270773498</v>
      </c>
      <c r="L642">
        <v>309.06557435169998</v>
      </c>
      <c r="M642">
        <v>237.832296136633</v>
      </c>
      <c r="N642">
        <v>292.586973168783</v>
      </c>
      <c r="O642">
        <v>234.24707172224601</v>
      </c>
      <c r="P642">
        <v>175.05461865587199</v>
      </c>
      <c r="Q642">
        <v>205.93829895178899</v>
      </c>
      <c r="R642">
        <v>228.778344619081</v>
      </c>
      <c r="S642">
        <v>231.17635640925999</v>
      </c>
      <c r="T642">
        <v>238.37836759922999</v>
      </c>
      <c r="U642">
        <v>155.88288514055199</v>
      </c>
      <c r="V642">
        <v>325.83130183805901</v>
      </c>
      <c r="W642">
        <v>196.62815494816201</v>
      </c>
      <c r="X642">
        <v>293.53324176010199</v>
      </c>
      <c r="Y642">
        <v>289.85682075214902</v>
      </c>
      <c r="Z642">
        <v>284.38448765133302</v>
      </c>
      <c r="AA642">
        <v>252.51513545799099</v>
      </c>
      <c r="AB642">
        <v>1106.1531444531199</v>
      </c>
      <c r="AC642">
        <v>377.40835103542099</v>
      </c>
      <c r="AD642">
        <v>212.590727375152</v>
      </c>
      <c r="AE642">
        <v>262.73681467374399</v>
      </c>
      <c r="AF642">
        <v>199.71483893868199</v>
      </c>
      <c r="AG642">
        <v>325.12441319139202</v>
      </c>
      <c r="AH642">
        <v>398.65993891367299</v>
      </c>
      <c r="AI642">
        <v>130.23769711581599</v>
      </c>
      <c r="AJ642">
        <v>154.07154858902399</v>
      </c>
      <c r="AK642">
        <v>151.256740198903</v>
      </c>
      <c r="AL642">
        <v>137.91299550674501</v>
      </c>
      <c r="AM642">
        <v>847.46063456830802</v>
      </c>
      <c r="AN642">
        <v>139.03922431271701</v>
      </c>
      <c r="AO642">
        <v>213.902174786806</v>
      </c>
      <c r="AP642">
        <v>167.46518505707101</v>
      </c>
      <c r="AQ642">
        <v>162.12675300468001</v>
      </c>
      <c r="AR642">
        <v>286.68963416265598</v>
      </c>
      <c r="AS642">
        <v>147.43743817475499</v>
      </c>
      <c r="AT642">
        <v>125.057658495132</v>
      </c>
      <c r="AU642">
        <v>152.46331224539901</v>
      </c>
      <c r="AV642">
        <v>122.087294223646</v>
      </c>
      <c r="AW642">
        <v>152.19859774957601</v>
      </c>
      <c r="AX642">
        <v>274.93737522926602</v>
      </c>
    </row>
    <row r="643" spans="1:50" x14ac:dyDescent="0.25">
      <c r="A643">
        <v>165.30085959885301</v>
      </c>
      <c r="B643">
        <v>193.629545782001</v>
      </c>
      <c r="C643">
        <v>166.49017173502801</v>
      </c>
      <c r="D643">
        <v>218.30493139221699</v>
      </c>
      <c r="E643">
        <v>237.69607126979901</v>
      </c>
      <c r="F643">
        <v>230.32120823122401</v>
      </c>
      <c r="G643">
        <v>300.37824136552302</v>
      </c>
      <c r="H643">
        <v>258.97309147492899</v>
      </c>
      <c r="I643">
        <v>248.143865350932</v>
      </c>
      <c r="J643">
        <v>257.81107491971301</v>
      </c>
      <c r="K643">
        <v>265.43103988113</v>
      </c>
      <c r="L643">
        <v>312.87058499239203</v>
      </c>
      <c r="M643">
        <v>232.213067336047</v>
      </c>
      <c r="N643">
        <v>291.99326685243602</v>
      </c>
      <c r="O643">
        <v>235.65555800811899</v>
      </c>
      <c r="P643">
        <v>174.97714854506199</v>
      </c>
      <c r="Q643">
        <v>203.27328427259101</v>
      </c>
      <c r="R643">
        <v>228.263068854176</v>
      </c>
      <c r="S643">
        <v>231.666071467264</v>
      </c>
      <c r="T643">
        <v>237.498608560327</v>
      </c>
      <c r="U643">
        <v>157.70083475946001</v>
      </c>
      <c r="V643">
        <v>323.70675291109302</v>
      </c>
      <c r="W643">
        <v>201.638793951156</v>
      </c>
      <c r="X643">
        <v>294.632452757755</v>
      </c>
      <c r="Y643">
        <v>278.34136357291999</v>
      </c>
      <c r="Z643">
        <v>266.09816453633402</v>
      </c>
      <c r="AA643">
        <v>257.950298667136</v>
      </c>
      <c r="AB643">
        <v>1113.9185935119101</v>
      </c>
      <c r="AC643">
        <v>377.65477631313001</v>
      </c>
      <c r="AD643">
        <v>210.25057190996699</v>
      </c>
      <c r="AE643">
        <v>257.29317571617599</v>
      </c>
      <c r="AF643">
        <v>202.804733591824</v>
      </c>
      <c r="AG643">
        <v>316.92292986776602</v>
      </c>
      <c r="AH643">
        <v>411.87994242677303</v>
      </c>
      <c r="AI643">
        <v>125.757412772786</v>
      </c>
      <c r="AJ643">
        <v>151.15969847678301</v>
      </c>
      <c r="AK643">
        <v>152.03948617422901</v>
      </c>
      <c r="AL643">
        <v>135.81831343992701</v>
      </c>
      <c r="AM643">
        <v>883.71942135750896</v>
      </c>
      <c r="AN643">
        <v>135.75177371390899</v>
      </c>
      <c r="AO643">
        <v>225.75841988698201</v>
      </c>
      <c r="AP643">
        <v>171.54941021737301</v>
      </c>
      <c r="AQ643">
        <v>162.15786693258099</v>
      </c>
      <c r="AR643">
        <v>322.79150005073802</v>
      </c>
      <c r="AS643">
        <v>144.48088635307599</v>
      </c>
      <c r="AT643">
        <v>124.482906428923</v>
      </c>
      <c r="AU643">
        <v>148.88505610934499</v>
      </c>
      <c r="AV643">
        <v>123.22197149985701</v>
      </c>
      <c r="AW643">
        <v>158.285830464903</v>
      </c>
      <c r="AX643">
        <v>251.767123408559</v>
      </c>
    </row>
    <row r="644" spans="1:50" x14ac:dyDescent="0.25">
      <c r="A644">
        <v>165.55873925501399</v>
      </c>
      <c r="B644">
        <v>195.98788399419701</v>
      </c>
      <c r="C644">
        <v>168.22266642768301</v>
      </c>
      <c r="D644">
        <v>219.493119298338</v>
      </c>
      <c r="E644">
        <v>236.32234768796599</v>
      </c>
      <c r="F644">
        <v>233.598743185497</v>
      </c>
      <c r="G644">
        <v>300.14800793695298</v>
      </c>
      <c r="H644">
        <v>258.778808412731</v>
      </c>
      <c r="I644">
        <v>248.152813644975</v>
      </c>
      <c r="J644">
        <v>258.75076812735801</v>
      </c>
      <c r="K644">
        <v>267.19633332968198</v>
      </c>
      <c r="L644">
        <v>312.64238854169201</v>
      </c>
      <c r="M644">
        <v>227.12567256740499</v>
      </c>
      <c r="N644">
        <v>289.62243554778399</v>
      </c>
      <c r="O644">
        <v>238.98740134902101</v>
      </c>
      <c r="P644">
        <v>176.78288204247801</v>
      </c>
      <c r="Q644">
        <v>204.09346614885601</v>
      </c>
      <c r="R644">
        <v>230.96022511364799</v>
      </c>
      <c r="S644">
        <v>233.668224311297</v>
      </c>
      <c r="T644">
        <v>242.39110819074</v>
      </c>
      <c r="U644">
        <v>162.46873697390899</v>
      </c>
      <c r="V644">
        <v>327.07223247029498</v>
      </c>
      <c r="W644">
        <v>202.640278910993</v>
      </c>
      <c r="X644">
        <v>293.54110072707698</v>
      </c>
      <c r="Y644">
        <v>272.81723427141299</v>
      </c>
      <c r="Z644">
        <v>257.20625496032301</v>
      </c>
      <c r="AA644">
        <v>270.29483584915198</v>
      </c>
      <c r="AB644">
        <v>1122.39745458538</v>
      </c>
      <c r="AC644">
        <v>371.78839899136102</v>
      </c>
      <c r="AD644">
        <v>208.400911138917</v>
      </c>
      <c r="AE644">
        <v>246.35489366455701</v>
      </c>
      <c r="AF644">
        <v>206.828680335949</v>
      </c>
      <c r="AG644">
        <v>321.51412500492199</v>
      </c>
      <c r="AH644">
        <v>420.89764748502398</v>
      </c>
      <c r="AI644">
        <v>122.730710096151</v>
      </c>
      <c r="AJ644">
        <v>153.17390659013401</v>
      </c>
      <c r="AK644">
        <v>151.48578231532699</v>
      </c>
      <c r="AL644">
        <v>132.08112869209901</v>
      </c>
      <c r="AM644">
        <v>929.21325451861799</v>
      </c>
      <c r="AN644">
        <v>134.344189719079</v>
      </c>
      <c r="AO644">
        <v>238.34219902407099</v>
      </c>
      <c r="AP644">
        <v>169.57840082051101</v>
      </c>
      <c r="AQ644">
        <v>166.801199229665</v>
      </c>
      <c r="AR644">
        <v>369.09053731978298</v>
      </c>
      <c r="AS644">
        <v>143.676208723374</v>
      </c>
      <c r="AT644">
        <v>126.442137893105</v>
      </c>
      <c r="AU644">
        <v>147.91555138262001</v>
      </c>
      <c r="AV644">
        <v>121.183344464315</v>
      </c>
      <c r="AW644">
        <v>160.00156528287499</v>
      </c>
      <c r="AX644">
        <v>233.956635695735</v>
      </c>
    </row>
    <row r="645" spans="1:50" x14ac:dyDescent="0.25">
      <c r="A645">
        <v>165.816618911174</v>
      </c>
      <c r="B645">
        <v>199.48806278257601</v>
      </c>
      <c r="C645">
        <v>172.90956960854999</v>
      </c>
      <c r="D645">
        <v>215.88281573194399</v>
      </c>
      <c r="E645">
        <v>238.37216841276299</v>
      </c>
      <c r="F645">
        <v>238.01728204369601</v>
      </c>
      <c r="G645">
        <v>304.90441390801698</v>
      </c>
      <c r="H645">
        <v>257.54773442083302</v>
      </c>
      <c r="I645">
        <v>246.04019012766801</v>
      </c>
      <c r="J645">
        <v>263.27372619501898</v>
      </c>
      <c r="K645">
        <v>264.52335943584399</v>
      </c>
      <c r="L645">
        <v>306.82684853042502</v>
      </c>
      <c r="M645">
        <v>223.57595128414499</v>
      </c>
      <c r="N645">
        <v>295.57961822808198</v>
      </c>
      <c r="O645">
        <v>243.947939956417</v>
      </c>
      <c r="P645">
        <v>175.612192170534</v>
      </c>
      <c r="Q645">
        <v>208.362600931142</v>
      </c>
      <c r="R645">
        <v>229.71328930754601</v>
      </c>
      <c r="S645">
        <v>233.87122598212699</v>
      </c>
      <c r="T645">
        <v>242.73347973878799</v>
      </c>
      <c r="U645">
        <v>166.340422636824</v>
      </c>
      <c r="V645">
        <v>339.02276733698801</v>
      </c>
      <c r="W645">
        <v>203.487810565572</v>
      </c>
      <c r="X645">
        <v>293.43214588610698</v>
      </c>
      <c r="Y645">
        <v>264.79966005710298</v>
      </c>
      <c r="Z645">
        <v>252.246418283803</v>
      </c>
      <c r="AA645">
        <v>272.815217699637</v>
      </c>
      <c r="AB645">
        <v>1201.89716903612</v>
      </c>
      <c r="AC645">
        <v>376.14125948859498</v>
      </c>
      <c r="AD645">
        <v>207.239271341262</v>
      </c>
      <c r="AE645">
        <v>237.65824313078599</v>
      </c>
      <c r="AF645">
        <v>210.25133154204201</v>
      </c>
      <c r="AG645">
        <v>335.04169060132301</v>
      </c>
      <c r="AH645">
        <v>437.47703088226098</v>
      </c>
      <c r="AI645">
        <v>126.09848139925001</v>
      </c>
      <c r="AJ645">
        <v>152.82385115004001</v>
      </c>
      <c r="AK645">
        <v>145.72322377841701</v>
      </c>
      <c r="AL645">
        <v>130.454447255552</v>
      </c>
      <c r="AM645">
        <v>943.41581253226298</v>
      </c>
      <c r="AN645">
        <v>132.89696782851399</v>
      </c>
      <c r="AO645">
        <v>248.23512122624101</v>
      </c>
      <c r="AP645">
        <v>166.067283144258</v>
      </c>
      <c r="AQ645">
        <v>166.627674544271</v>
      </c>
      <c r="AR645">
        <v>423.69433907362799</v>
      </c>
      <c r="AS645">
        <v>141.81987926223599</v>
      </c>
      <c r="AT645">
        <v>126.990178336231</v>
      </c>
      <c r="AU645">
        <v>148.796987964999</v>
      </c>
      <c r="AV645">
        <v>122.029389328161</v>
      </c>
      <c r="AW645">
        <v>162.84752816890099</v>
      </c>
      <c r="AX645">
        <v>214.659133034512</v>
      </c>
    </row>
    <row r="646" spans="1:50" x14ac:dyDescent="0.25">
      <c r="A646">
        <v>166.07449856733501</v>
      </c>
      <c r="B646">
        <v>201.334215092992</v>
      </c>
      <c r="C646">
        <v>177.79574637774201</v>
      </c>
      <c r="D646">
        <v>220.97840054067299</v>
      </c>
      <c r="E646">
        <v>241.710824327984</v>
      </c>
      <c r="F646">
        <v>239.715997680556</v>
      </c>
      <c r="G646">
        <v>310.67015018505401</v>
      </c>
      <c r="H646">
        <v>255.71670670115199</v>
      </c>
      <c r="I646">
        <v>241.35356402444401</v>
      </c>
      <c r="J646">
        <v>260.35227101204299</v>
      </c>
      <c r="K646">
        <v>271.36219834158499</v>
      </c>
      <c r="L646">
        <v>308.13653823932401</v>
      </c>
      <c r="M646">
        <v>225.467295464476</v>
      </c>
      <c r="N646">
        <v>301.80950619604499</v>
      </c>
      <c r="O646">
        <v>243.523283761203</v>
      </c>
      <c r="P646">
        <v>172.588677731573</v>
      </c>
      <c r="Q646">
        <v>213.08953235366599</v>
      </c>
      <c r="R646">
        <v>229.746362879114</v>
      </c>
      <c r="S646">
        <v>241.68463835363599</v>
      </c>
      <c r="T646">
        <v>242.00092908398599</v>
      </c>
      <c r="U646">
        <v>169.409053034312</v>
      </c>
      <c r="V646">
        <v>336.42946495099</v>
      </c>
      <c r="W646">
        <v>206.565625738123</v>
      </c>
      <c r="X646">
        <v>291.93864722522397</v>
      </c>
      <c r="Y646">
        <v>261.28416657374902</v>
      </c>
      <c r="Z646">
        <v>255.002121700738</v>
      </c>
      <c r="AA646">
        <v>275.92963249816302</v>
      </c>
      <c r="AB646">
        <v>1248.30175422671</v>
      </c>
      <c r="AC646">
        <v>368.53602151610397</v>
      </c>
      <c r="AD646">
        <v>214.594472996272</v>
      </c>
      <c r="AE646">
        <v>233.20862409310101</v>
      </c>
      <c r="AF646">
        <v>206.32559912355001</v>
      </c>
      <c r="AG646">
        <v>346.48884034968899</v>
      </c>
      <c r="AH646">
        <v>433.02449071803102</v>
      </c>
      <c r="AI646">
        <v>132.82566122834399</v>
      </c>
      <c r="AJ646">
        <v>156.03502885885499</v>
      </c>
      <c r="AK646">
        <v>147.777522439199</v>
      </c>
      <c r="AL646">
        <v>134.58761809947401</v>
      </c>
      <c r="AM646">
        <v>984.00260106168901</v>
      </c>
      <c r="AN646">
        <v>134.26647603204901</v>
      </c>
      <c r="AO646">
        <v>258.992761838089</v>
      </c>
      <c r="AP646">
        <v>166.542704963272</v>
      </c>
      <c r="AQ646">
        <v>169.38542081828601</v>
      </c>
      <c r="AR646">
        <v>507.41097515633101</v>
      </c>
      <c r="AS646">
        <v>140.80131931113999</v>
      </c>
      <c r="AT646">
        <v>129.98748178438299</v>
      </c>
      <c r="AU646">
        <v>155.64273161361999</v>
      </c>
      <c r="AV646">
        <v>125.52990325592199</v>
      </c>
      <c r="AW646">
        <v>168.68977140838501</v>
      </c>
      <c r="AX646">
        <v>203.13707011071801</v>
      </c>
    </row>
    <row r="647" spans="1:50" x14ac:dyDescent="0.25">
      <c r="A647">
        <v>166.332378223495</v>
      </c>
      <c r="B647">
        <v>204.59586795205399</v>
      </c>
      <c r="C647">
        <v>178.313803471912</v>
      </c>
      <c r="D647">
        <v>224.85827617484799</v>
      </c>
      <c r="E647">
        <v>247.00232117438301</v>
      </c>
      <c r="F647">
        <v>246.51625675045801</v>
      </c>
      <c r="G647">
        <v>304.55755623021003</v>
      </c>
      <c r="H647">
        <v>258.30185321754698</v>
      </c>
      <c r="I647">
        <v>240.49908664198199</v>
      </c>
      <c r="J647">
        <v>251.933302037164</v>
      </c>
      <c r="K647">
        <v>266.90810895899801</v>
      </c>
      <c r="L647">
        <v>312.96961480506798</v>
      </c>
      <c r="M647">
        <v>231.49619629428099</v>
      </c>
      <c r="N647">
        <v>319.37047306148003</v>
      </c>
      <c r="O647">
        <v>239.189939638445</v>
      </c>
      <c r="P647">
        <v>168.81178847667999</v>
      </c>
      <c r="Q647">
        <v>218.38033795462201</v>
      </c>
      <c r="R647">
        <v>229.230399666626</v>
      </c>
      <c r="S647">
        <v>242.50068535646199</v>
      </c>
      <c r="T647">
        <v>243.133260711275</v>
      </c>
      <c r="U647">
        <v>172.00121776691401</v>
      </c>
      <c r="V647">
        <v>338.93481306453799</v>
      </c>
      <c r="W647">
        <v>203.251037699574</v>
      </c>
      <c r="X647">
        <v>294.39801763005403</v>
      </c>
      <c r="Y647">
        <v>258.76406931657999</v>
      </c>
      <c r="Z647">
        <v>249.88070950867399</v>
      </c>
      <c r="AA647">
        <v>284.08794627083699</v>
      </c>
      <c r="AB647">
        <v>1284.0512981028501</v>
      </c>
      <c r="AC647">
        <v>363.19793717656199</v>
      </c>
      <c r="AD647">
        <v>217.85054433444199</v>
      </c>
      <c r="AE647">
        <v>232.71119103729899</v>
      </c>
      <c r="AF647">
        <v>207.102858326708</v>
      </c>
      <c r="AG647">
        <v>343.78580750476999</v>
      </c>
      <c r="AH647">
        <v>430.91870141567898</v>
      </c>
      <c r="AI647">
        <v>138.59206027282701</v>
      </c>
      <c r="AJ647">
        <v>156.222121147574</v>
      </c>
      <c r="AK647">
        <v>146.627835700644</v>
      </c>
      <c r="AL647">
        <v>134.41127496448999</v>
      </c>
      <c r="AM647">
        <v>968.92456040586706</v>
      </c>
      <c r="AN647">
        <v>135.60160685156799</v>
      </c>
      <c r="AO647">
        <v>261.59819416039602</v>
      </c>
      <c r="AP647">
        <v>162.76744415724301</v>
      </c>
      <c r="AQ647">
        <v>169.189340230754</v>
      </c>
      <c r="AR647">
        <v>583.54687824644805</v>
      </c>
      <c r="AS647">
        <v>140.15509941242701</v>
      </c>
      <c r="AT647">
        <v>127.812585416453</v>
      </c>
      <c r="AU647">
        <v>162.015082385314</v>
      </c>
      <c r="AV647">
        <v>124.69779454930099</v>
      </c>
      <c r="AW647">
        <v>167.89035497241201</v>
      </c>
      <c r="AX647">
        <v>191.860024694251</v>
      </c>
    </row>
    <row r="648" spans="1:50" x14ac:dyDescent="0.25">
      <c r="A648">
        <v>166.59025787965601</v>
      </c>
      <c r="B648">
        <v>206.99323681302101</v>
      </c>
      <c r="C648">
        <v>178.514975714211</v>
      </c>
      <c r="D648">
        <v>239.092840461642</v>
      </c>
      <c r="E648">
        <v>244.937987466865</v>
      </c>
      <c r="F648">
        <v>249.80256069637599</v>
      </c>
      <c r="G648">
        <v>300.45000084699598</v>
      </c>
      <c r="H648">
        <v>258.98456876781</v>
      </c>
      <c r="I648">
        <v>242.32533727456101</v>
      </c>
      <c r="J648">
        <v>246.267185369023</v>
      </c>
      <c r="K648">
        <v>272.55055440699101</v>
      </c>
      <c r="L648">
        <v>327.74496972050099</v>
      </c>
      <c r="M648">
        <v>233.74145492665301</v>
      </c>
      <c r="N648">
        <v>325.132709028943</v>
      </c>
      <c r="O648">
        <v>238.48315888906799</v>
      </c>
      <c r="P648">
        <v>168.858925533715</v>
      </c>
      <c r="Q648">
        <v>220.54265960772599</v>
      </c>
      <c r="R648">
        <v>232.61974782194</v>
      </c>
      <c r="S648">
        <v>238.22169614316499</v>
      </c>
      <c r="T648">
        <v>245.88919722053399</v>
      </c>
      <c r="U648">
        <v>170.632851345245</v>
      </c>
      <c r="V648">
        <v>339.449204617075</v>
      </c>
      <c r="W648">
        <v>204.26004186153301</v>
      </c>
      <c r="X648">
        <v>297.74409041676398</v>
      </c>
      <c r="Y648">
        <v>259.83809331029602</v>
      </c>
      <c r="Z648">
        <v>243.057835723176</v>
      </c>
      <c r="AA648">
        <v>299.221579561645</v>
      </c>
      <c r="AB648">
        <v>1308.45782429378</v>
      </c>
      <c r="AC648">
        <v>354.24031462195899</v>
      </c>
      <c r="AD648">
        <v>220.34378478739299</v>
      </c>
      <c r="AE648">
        <v>235.069306837596</v>
      </c>
      <c r="AF648">
        <v>207.44823553485901</v>
      </c>
      <c r="AG648">
        <v>339.84856381634103</v>
      </c>
      <c r="AH648">
        <v>429.65746332135899</v>
      </c>
      <c r="AI648">
        <v>142.20612089574001</v>
      </c>
      <c r="AJ648">
        <v>152.53229398550599</v>
      </c>
      <c r="AK648">
        <v>146.78682325008501</v>
      </c>
      <c r="AL648">
        <v>135.08439037716499</v>
      </c>
      <c r="AM648">
        <v>931.40605415227003</v>
      </c>
      <c r="AN648">
        <v>133.51306689664099</v>
      </c>
      <c r="AO648">
        <v>264.000005558037</v>
      </c>
      <c r="AP648">
        <v>162.15213713400399</v>
      </c>
      <c r="AQ648">
        <v>163.432442595645</v>
      </c>
      <c r="AR648">
        <v>658.98743067844703</v>
      </c>
      <c r="AS648">
        <v>140.76471937699699</v>
      </c>
      <c r="AT648">
        <v>125.645688292674</v>
      </c>
      <c r="AU648">
        <v>162.92227523605101</v>
      </c>
      <c r="AV648">
        <v>124.484580299721</v>
      </c>
      <c r="AW648">
        <v>166.31193921302599</v>
      </c>
      <c r="AX648">
        <v>187.645559726247</v>
      </c>
    </row>
    <row r="649" spans="1:50" x14ac:dyDescent="0.25">
      <c r="A649">
        <v>166.84813753581599</v>
      </c>
      <c r="B649">
        <v>213.635989489932</v>
      </c>
      <c r="C649">
        <v>176.51497669196101</v>
      </c>
      <c r="D649">
        <v>246.57731506568899</v>
      </c>
      <c r="E649">
        <v>248.778697765902</v>
      </c>
      <c r="F649">
        <v>253.02857344269199</v>
      </c>
      <c r="G649">
        <v>291.06362724434399</v>
      </c>
      <c r="H649">
        <v>257.33289732842599</v>
      </c>
      <c r="I649">
        <v>245.48536799109499</v>
      </c>
      <c r="J649">
        <v>249.17743586059299</v>
      </c>
      <c r="K649">
        <v>271.79686408241099</v>
      </c>
      <c r="L649">
        <v>333.71019601600102</v>
      </c>
      <c r="M649">
        <v>233.42647569713799</v>
      </c>
      <c r="N649">
        <v>317.30907244166599</v>
      </c>
      <c r="O649">
        <v>237.48591414466799</v>
      </c>
      <c r="P649">
        <v>166.014726278116</v>
      </c>
      <c r="Q649">
        <v>215.49719811151201</v>
      </c>
      <c r="R649">
        <v>235.41851080684299</v>
      </c>
      <c r="S649">
        <v>238.86236517088901</v>
      </c>
      <c r="T649">
        <v>247.71528195858099</v>
      </c>
      <c r="U649">
        <v>171.89628243324199</v>
      </c>
      <c r="V649">
        <v>332.50432566481402</v>
      </c>
      <c r="W649">
        <v>208.20851964148099</v>
      </c>
      <c r="X649">
        <v>297.72483036064898</v>
      </c>
      <c r="Y649">
        <v>263.50755828573301</v>
      </c>
      <c r="Z649">
        <v>246.95720698543099</v>
      </c>
      <c r="AA649">
        <v>314.61167005680602</v>
      </c>
      <c r="AB649">
        <v>1330.8991077215601</v>
      </c>
      <c r="AC649">
        <v>345.28136819687398</v>
      </c>
      <c r="AD649">
        <v>218.64192893348999</v>
      </c>
      <c r="AE649">
        <v>231.697659178197</v>
      </c>
      <c r="AF649">
        <v>207.217636059082</v>
      </c>
      <c r="AG649">
        <v>333.61431897185503</v>
      </c>
      <c r="AH649">
        <v>427.36327390497098</v>
      </c>
      <c r="AI649">
        <v>144.468191834853</v>
      </c>
      <c r="AJ649">
        <v>151.93458951974401</v>
      </c>
      <c r="AK649">
        <v>147.017683663421</v>
      </c>
      <c r="AL649">
        <v>135.82265568670201</v>
      </c>
      <c r="AM649">
        <v>940.62255722315194</v>
      </c>
      <c r="AN649">
        <v>138.12237279955801</v>
      </c>
      <c r="AO649">
        <v>263.671795787485</v>
      </c>
      <c r="AP649">
        <v>162.097810319149</v>
      </c>
      <c r="AQ649">
        <v>166.00547105349901</v>
      </c>
      <c r="AR649">
        <v>749.10844481100298</v>
      </c>
      <c r="AS649">
        <v>144.06703472212499</v>
      </c>
      <c r="AT649">
        <v>124.184639028321</v>
      </c>
      <c r="AU649">
        <v>159.99030470272399</v>
      </c>
      <c r="AV649">
        <v>127.625709886995</v>
      </c>
      <c r="AW649">
        <v>169.88881097234901</v>
      </c>
      <c r="AX649">
        <v>183.12105996890801</v>
      </c>
    </row>
    <row r="650" spans="1:50" x14ac:dyDescent="0.25">
      <c r="A650">
        <v>167.106017191977</v>
      </c>
      <c r="B650">
        <v>215.780400405688</v>
      </c>
      <c r="C650">
        <v>174.59754300620199</v>
      </c>
      <c r="D650">
        <v>247.97170258058199</v>
      </c>
      <c r="E650">
        <v>251.26053356199799</v>
      </c>
      <c r="F650">
        <v>259.10523235698298</v>
      </c>
      <c r="G650">
        <v>289.95706127698901</v>
      </c>
      <c r="H650">
        <v>264.72809105055802</v>
      </c>
      <c r="I650">
        <v>245.88939167542901</v>
      </c>
      <c r="J650">
        <v>259.82331112613798</v>
      </c>
      <c r="K650">
        <v>277.11883145574001</v>
      </c>
      <c r="L650">
        <v>333.20362656698501</v>
      </c>
      <c r="M650">
        <v>227.25766004837999</v>
      </c>
      <c r="N650">
        <v>303.61768598779202</v>
      </c>
      <c r="O650">
        <v>243.120748339778</v>
      </c>
      <c r="P650">
        <v>166.76670846239401</v>
      </c>
      <c r="Q650">
        <v>211.51104387801001</v>
      </c>
      <c r="R650">
        <v>232.28539738770201</v>
      </c>
      <c r="S650">
        <v>232.04024724949801</v>
      </c>
      <c r="T650">
        <v>248.694565895425</v>
      </c>
      <c r="U650">
        <v>175.62673220460599</v>
      </c>
      <c r="V650">
        <v>327.23273757475999</v>
      </c>
      <c r="W650">
        <v>210.524563093887</v>
      </c>
      <c r="X650">
        <v>285.38317286039899</v>
      </c>
      <c r="Y650">
        <v>265.50664447635899</v>
      </c>
      <c r="Z650">
        <v>251.76938678163199</v>
      </c>
      <c r="AA650">
        <v>331.58921951086199</v>
      </c>
      <c r="AB650">
        <v>1353.3979486544599</v>
      </c>
      <c r="AC650">
        <v>342.16012580617701</v>
      </c>
      <c r="AD650">
        <v>215.25679809088399</v>
      </c>
      <c r="AE650">
        <v>227.18127397978401</v>
      </c>
      <c r="AF650">
        <v>210.136362437408</v>
      </c>
      <c r="AG650">
        <v>329.24210149071399</v>
      </c>
      <c r="AH650">
        <v>425.40465178870602</v>
      </c>
      <c r="AI650">
        <v>144.88607429575001</v>
      </c>
      <c r="AJ650">
        <v>154.32981675162401</v>
      </c>
      <c r="AK650">
        <v>145.88185765368499</v>
      </c>
      <c r="AL650">
        <v>136.325514006085</v>
      </c>
      <c r="AM650">
        <v>920.496878944537</v>
      </c>
      <c r="AN650">
        <v>135.32592711993399</v>
      </c>
      <c r="AO650">
        <v>262.26260305825099</v>
      </c>
      <c r="AP650">
        <v>162.17245469737</v>
      </c>
      <c r="AQ650">
        <v>164.306624328353</v>
      </c>
      <c r="AR650">
        <v>833.36663608800598</v>
      </c>
      <c r="AS650">
        <v>145.31831491381001</v>
      </c>
      <c r="AT650">
        <v>124.210961549516</v>
      </c>
      <c r="AU650">
        <v>158.42857173847301</v>
      </c>
      <c r="AV650">
        <v>130.09228160681999</v>
      </c>
      <c r="AW650">
        <v>169.233920545095</v>
      </c>
      <c r="AX650">
        <v>177.32849468900301</v>
      </c>
    </row>
    <row r="651" spans="1:50" x14ac:dyDescent="0.25">
      <c r="A651">
        <v>167.36389684813699</v>
      </c>
      <c r="B651">
        <v>213.73528352697599</v>
      </c>
      <c r="C651">
        <v>178.76977253560099</v>
      </c>
      <c r="D651">
        <v>242.648848823946</v>
      </c>
      <c r="E651">
        <v>257.08866273874901</v>
      </c>
      <c r="F651">
        <v>262.75808395225499</v>
      </c>
      <c r="G651">
        <v>288.38424271104299</v>
      </c>
      <c r="H651">
        <v>267.05387902974797</v>
      </c>
      <c r="I651">
        <v>246.707055208345</v>
      </c>
      <c r="J651">
        <v>263.05515445408099</v>
      </c>
      <c r="K651">
        <v>271.718816456681</v>
      </c>
      <c r="L651">
        <v>339.45739429902602</v>
      </c>
      <c r="M651">
        <v>228.241486139145</v>
      </c>
      <c r="N651">
        <v>302.58862238584902</v>
      </c>
      <c r="O651">
        <v>243.42052422433699</v>
      </c>
      <c r="P651">
        <v>167.136724957571</v>
      </c>
      <c r="Q651">
        <v>211.83031094377901</v>
      </c>
      <c r="R651">
        <v>228.704390911177</v>
      </c>
      <c r="S651">
        <v>236.70522769421899</v>
      </c>
      <c r="T651">
        <v>246.28682503379201</v>
      </c>
      <c r="U651">
        <v>181.06903946832099</v>
      </c>
      <c r="V651">
        <v>329.77564926029299</v>
      </c>
      <c r="W651">
        <v>212.01325010028799</v>
      </c>
      <c r="X651">
        <v>281.70648161443398</v>
      </c>
      <c r="Y651">
        <v>263.46579155886502</v>
      </c>
      <c r="Z651">
        <v>262.51776784389199</v>
      </c>
      <c r="AA651">
        <v>345.992721224121</v>
      </c>
      <c r="AB651">
        <v>1361.7346680886701</v>
      </c>
      <c r="AC651">
        <v>342.139652744778</v>
      </c>
      <c r="AD651">
        <v>213.45538751578201</v>
      </c>
      <c r="AE651">
        <v>221.037719022792</v>
      </c>
      <c r="AF651">
        <v>212.84142212130999</v>
      </c>
      <c r="AG651">
        <v>337.88483442570998</v>
      </c>
      <c r="AH651">
        <v>411.12755183985797</v>
      </c>
      <c r="AI651">
        <v>138.77782172264801</v>
      </c>
      <c r="AJ651">
        <v>152.511971925723</v>
      </c>
      <c r="AK651">
        <v>145.29353900799001</v>
      </c>
      <c r="AL651">
        <v>134.75452325060201</v>
      </c>
      <c r="AM651">
        <v>873.16951794676504</v>
      </c>
      <c r="AN651">
        <v>133.05458980221101</v>
      </c>
      <c r="AO651">
        <v>258.75354238954998</v>
      </c>
      <c r="AP651">
        <v>162.49472297942</v>
      </c>
      <c r="AQ651">
        <v>163.740528072762</v>
      </c>
      <c r="AR651">
        <v>913.85621875204902</v>
      </c>
      <c r="AS651">
        <v>141.64609642847</v>
      </c>
      <c r="AT651">
        <v>124.732129955399</v>
      </c>
      <c r="AU651">
        <v>160.85315249920799</v>
      </c>
      <c r="AV651">
        <v>131.21935780843799</v>
      </c>
      <c r="AW651">
        <v>167.91623917762001</v>
      </c>
      <c r="AX651">
        <v>169.62781420851101</v>
      </c>
    </row>
    <row r="652" spans="1:50" x14ac:dyDescent="0.25">
      <c r="A652">
        <v>167.621776504298</v>
      </c>
      <c r="B652">
        <v>213.00404705926701</v>
      </c>
      <c r="C652">
        <v>181.02541442519501</v>
      </c>
      <c r="D652">
        <v>240.605637152696</v>
      </c>
      <c r="E652">
        <v>259.96267944156602</v>
      </c>
      <c r="F652">
        <v>266.81853690415102</v>
      </c>
      <c r="G652">
        <v>294.82081649012002</v>
      </c>
      <c r="H652">
        <v>276.28525632027402</v>
      </c>
      <c r="I652">
        <v>248.26241235744999</v>
      </c>
      <c r="J652">
        <v>268.67314034736199</v>
      </c>
      <c r="K652">
        <v>269.90979077153997</v>
      </c>
      <c r="L652">
        <v>345.674866656338</v>
      </c>
      <c r="M652">
        <v>223.96955777086001</v>
      </c>
      <c r="N652">
        <v>312.67832787681601</v>
      </c>
      <c r="O652">
        <v>238.09625875814501</v>
      </c>
      <c r="P652">
        <v>170.22415789162901</v>
      </c>
      <c r="Q652">
        <v>213.35043828169799</v>
      </c>
      <c r="R652">
        <v>231.52767249819101</v>
      </c>
      <c r="S652">
        <v>237.87699805819699</v>
      </c>
      <c r="T652">
        <v>251.362963468283</v>
      </c>
      <c r="U652">
        <v>188.58465372184699</v>
      </c>
      <c r="V652">
        <v>337.306104256982</v>
      </c>
      <c r="W652">
        <v>212.55436278958101</v>
      </c>
      <c r="X652">
        <v>293.22118746579298</v>
      </c>
      <c r="Y652">
        <v>260.503262574551</v>
      </c>
      <c r="Z652">
        <v>265.18672263338999</v>
      </c>
      <c r="AA652">
        <v>370.19318644923101</v>
      </c>
      <c r="AB652">
        <v>1357.4694951633001</v>
      </c>
      <c r="AC652">
        <v>334.037135270514</v>
      </c>
      <c r="AD652">
        <v>213.08624178034901</v>
      </c>
      <c r="AE652">
        <v>220.93822696246201</v>
      </c>
      <c r="AF652">
        <v>218.572689982231</v>
      </c>
      <c r="AG652">
        <v>333.84184473042501</v>
      </c>
      <c r="AH652">
        <v>411.45528733552902</v>
      </c>
      <c r="AI652">
        <v>138.963398266588</v>
      </c>
      <c r="AJ652">
        <v>148.63186834980601</v>
      </c>
      <c r="AK652">
        <v>147.16895234555099</v>
      </c>
      <c r="AL652">
        <v>134.41045160797901</v>
      </c>
      <c r="AM652">
        <v>824.72373890374502</v>
      </c>
      <c r="AN652">
        <v>132.57801764236399</v>
      </c>
      <c r="AO652">
        <v>257.197736669969</v>
      </c>
      <c r="AP652">
        <v>164.61998611512101</v>
      </c>
      <c r="AQ652">
        <v>164.84882038874201</v>
      </c>
      <c r="AR652">
        <v>987.47118616555304</v>
      </c>
      <c r="AS652">
        <v>143.849058269323</v>
      </c>
      <c r="AT652">
        <v>124.831640122</v>
      </c>
      <c r="AU652">
        <v>162.982973837891</v>
      </c>
      <c r="AV652">
        <v>131.76629073701</v>
      </c>
      <c r="AW652">
        <v>168.12147601396899</v>
      </c>
      <c r="AX652">
        <v>163.21144889859599</v>
      </c>
    </row>
    <row r="653" spans="1:50" x14ac:dyDescent="0.25">
      <c r="A653">
        <v>167.87965616045801</v>
      </c>
      <c r="B653">
        <v>216.430238766483</v>
      </c>
      <c r="C653">
        <v>184.55451978625899</v>
      </c>
      <c r="D653">
        <v>243.37129952587301</v>
      </c>
      <c r="E653">
        <v>265.85798736670699</v>
      </c>
      <c r="F653">
        <v>274.77716440511199</v>
      </c>
      <c r="G653">
        <v>291.75836745157301</v>
      </c>
      <c r="H653">
        <v>270.88206770443998</v>
      </c>
      <c r="I653">
        <v>249.91779910936501</v>
      </c>
      <c r="J653">
        <v>262.02947094440299</v>
      </c>
      <c r="K653">
        <v>270.492830849516</v>
      </c>
      <c r="L653">
        <v>359.35620827133698</v>
      </c>
      <c r="M653">
        <v>221.78552767982001</v>
      </c>
      <c r="N653">
        <v>318.78027544281298</v>
      </c>
      <c r="O653">
        <v>237.27104295760199</v>
      </c>
      <c r="P653">
        <v>173.493471161755</v>
      </c>
      <c r="Q653">
        <v>212.62778032479099</v>
      </c>
      <c r="R653">
        <v>234.75643289172299</v>
      </c>
      <c r="S653">
        <v>238.67982174978599</v>
      </c>
      <c r="T653">
        <v>265.01237476605797</v>
      </c>
      <c r="U653">
        <v>195.01829684936101</v>
      </c>
      <c r="V653">
        <v>347.775779671794</v>
      </c>
      <c r="W653">
        <v>212.389797216761</v>
      </c>
      <c r="X653">
        <v>306.05290558582197</v>
      </c>
      <c r="Y653">
        <v>265.81182732942</v>
      </c>
      <c r="Z653">
        <v>263.28454389782502</v>
      </c>
      <c r="AA653">
        <v>372.76874187123002</v>
      </c>
      <c r="AB653">
        <v>1343.9390375829801</v>
      </c>
      <c r="AC653">
        <v>333.91931146674699</v>
      </c>
      <c r="AD653">
        <v>214.72517477557801</v>
      </c>
      <c r="AE653">
        <v>221.45291379410199</v>
      </c>
      <c r="AF653">
        <v>226.62912575136301</v>
      </c>
      <c r="AG653">
        <v>329.60984411225502</v>
      </c>
      <c r="AH653">
        <v>410.924775431527</v>
      </c>
      <c r="AI653">
        <v>144.86468716596801</v>
      </c>
      <c r="AJ653">
        <v>148.17709823469201</v>
      </c>
      <c r="AK653">
        <v>151.88437897511599</v>
      </c>
      <c r="AL653">
        <v>135.23270407850501</v>
      </c>
      <c r="AM653">
        <v>808.860516973617</v>
      </c>
      <c r="AN653">
        <v>133.93789979337799</v>
      </c>
      <c r="AO653">
        <v>258.44293046259997</v>
      </c>
      <c r="AP653">
        <v>171.976383318009</v>
      </c>
      <c r="AQ653">
        <v>167.74032766855299</v>
      </c>
      <c r="AR653">
        <v>1074.5224156704801</v>
      </c>
      <c r="AS653">
        <v>143.742595452237</v>
      </c>
      <c r="AT653">
        <v>129.12001322568301</v>
      </c>
      <c r="AU653">
        <v>175.725524115773</v>
      </c>
      <c r="AV653">
        <v>132.886416885377</v>
      </c>
      <c r="AW653">
        <v>170.853998802837</v>
      </c>
      <c r="AX653">
        <v>164.408237130575</v>
      </c>
    </row>
    <row r="654" spans="1:50" x14ac:dyDescent="0.25">
      <c r="A654">
        <v>168.137535816618</v>
      </c>
      <c r="B654">
        <v>221.703403584966</v>
      </c>
      <c r="C654">
        <v>183.90908399944601</v>
      </c>
      <c r="D654">
        <v>251.16816405856599</v>
      </c>
      <c r="E654">
        <v>267.32008767961798</v>
      </c>
      <c r="F654">
        <v>275.33512970733</v>
      </c>
      <c r="G654">
        <v>299.01529331378902</v>
      </c>
      <c r="H654">
        <v>271.62403049231199</v>
      </c>
      <c r="I654">
        <v>253.22670214859599</v>
      </c>
      <c r="J654">
        <v>270.397526135075</v>
      </c>
      <c r="K654">
        <v>274.59453734548703</v>
      </c>
      <c r="L654">
        <v>353.75932473631701</v>
      </c>
      <c r="M654">
        <v>217.05494389223</v>
      </c>
      <c r="N654">
        <v>325.38181893265499</v>
      </c>
      <c r="O654">
        <v>238.66470916905101</v>
      </c>
      <c r="P654">
        <v>173.75611285134801</v>
      </c>
      <c r="Q654">
        <v>212.043972449248</v>
      </c>
      <c r="R654">
        <v>235.78480170465701</v>
      </c>
      <c r="S654">
        <v>241.90418695532699</v>
      </c>
      <c r="T654">
        <v>261.30255560669701</v>
      </c>
      <c r="U654">
        <v>192.627841063608</v>
      </c>
      <c r="V654">
        <v>357.42012620560502</v>
      </c>
      <c r="W654">
        <v>214.95395310558001</v>
      </c>
      <c r="X654">
        <v>306.12260695434799</v>
      </c>
      <c r="Y654">
        <v>267.11994247794399</v>
      </c>
      <c r="Z654">
        <v>260.42042887462799</v>
      </c>
      <c r="AA654">
        <v>381.31144912329898</v>
      </c>
      <c r="AB654">
        <v>1331.61525507584</v>
      </c>
      <c r="AC654">
        <v>326.77506450271301</v>
      </c>
      <c r="AD654">
        <v>216.55200141369099</v>
      </c>
      <c r="AE654">
        <v>221.75113963657299</v>
      </c>
      <c r="AF654">
        <v>235.719836822437</v>
      </c>
      <c r="AG654">
        <v>326.928392164093</v>
      </c>
      <c r="AH654">
        <v>429.517128107774</v>
      </c>
      <c r="AI654">
        <v>148.03946688164299</v>
      </c>
      <c r="AJ654">
        <v>147.50735438723899</v>
      </c>
      <c r="AK654">
        <v>152.944670143466</v>
      </c>
      <c r="AL654">
        <v>134.95407691993199</v>
      </c>
      <c r="AM654">
        <v>769.15402510918796</v>
      </c>
      <c r="AN654">
        <v>137.53411142056001</v>
      </c>
      <c r="AO654">
        <v>251.103864165716</v>
      </c>
      <c r="AP654">
        <v>174.90948639997501</v>
      </c>
      <c r="AQ654">
        <v>164.15615686439301</v>
      </c>
      <c r="AR654">
        <v>1144.7545593843399</v>
      </c>
      <c r="AS654">
        <v>145.80288532023999</v>
      </c>
      <c r="AT654">
        <v>128.69793789222001</v>
      </c>
      <c r="AU654">
        <v>170.11446528550101</v>
      </c>
      <c r="AV654">
        <v>125.921089727061</v>
      </c>
      <c r="AW654">
        <v>174.192370058015</v>
      </c>
      <c r="AX654">
        <v>159.15089487585601</v>
      </c>
    </row>
    <row r="655" spans="1:50" x14ac:dyDescent="0.25">
      <c r="A655">
        <v>168.39541547277901</v>
      </c>
      <c r="B655">
        <v>226.63335263701001</v>
      </c>
      <c r="C655">
        <v>179.65106237869099</v>
      </c>
      <c r="D655">
        <v>261.456832896175</v>
      </c>
      <c r="E655">
        <v>270.67147293068399</v>
      </c>
      <c r="F655">
        <v>280.547938349802</v>
      </c>
      <c r="G655">
        <v>307.18948902774002</v>
      </c>
      <c r="H655">
        <v>263.268388188676</v>
      </c>
      <c r="I655">
        <v>258.89610805329499</v>
      </c>
      <c r="J655">
        <v>270.03460873197099</v>
      </c>
      <c r="K655">
        <v>272.56956190735201</v>
      </c>
      <c r="L655">
        <v>343.60578321668601</v>
      </c>
      <c r="M655">
        <v>212.39210607896501</v>
      </c>
      <c r="N655">
        <v>318.36711742187902</v>
      </c>
      <c r="O655">
        <v>242.126774904478</v>
      </c>
      <c r="P655">
        <v>172.09255885527</v>
      </c>
      <c r="Q655">
        <v>210.12241103349999</v>
      </c>
      <c r="R655">
        <v>236.98189129714899</v>
      </c>
      <c r="S655">
        <v>242.140250839971</v>
      </c>
      <c r="T655">
        <v>265.01317099271199</v>
      </c>
      <c r="U655">
        <v>193.89465515603899</v>
      </c>
      <c r="V655">
        <v>365.560168233919</v>
      </c>
      <c r="W655">
        <v>217.72355384527501</v>
      </c>
      <c r="X655">
        <v>298.020907638697</v>
      </c>
      <c r="Y655">
        <v>271.67670183280597</v>
      </c>
      <c r="Z655">
        <v>267.68714969705002</v>
      </c>
      <c r="AA655">
        <v>411.15218897842999</v>
      </c>
      <c r="AB655">
        <v>1292.6825570457399</v>
      </c>
      <c r="AC655">
        <v>333.01982425760701</v>
      </c>
      <c r="AD655">
        <v>221.27876133575899</v>
      </c>
      <c r="AE655">
        <v>227.04359300978399</v>
      </c>
      <c r="AF655">
        <v>240.33559453187999</v>
      </c>
      <c r="AG655">
        <v>323.250973117238</v>
      </c>
      <c r="AH655">
        <v>429.10524048776898</v>
      </c>
      <c r="AI655">
        <v>148.55017426714301</v>
      </c>
      <c r="AJ655">
        <v>148.24779748768901</v>
      </c>
      <c r="AK655">
        <v>149.92544671856399</v>
      </c>
      <c r="AL655">
        <v>136.50289893529899</v>
      </c>
      <c r="AM655">
        <v>721.69249276297398</v>
      </c>
      <c r="AN655">
        <v>133.08607061780501</v>
      </c>
      <c r="AO655">
        <v>240.606635596644</v>
      </c>
      <c r="AP655">
        <v>171.829306796232</v>
      </c>
      <c r="AQ655">
        <v>161.322500010559</v>
      </c>
      <c r="AR655">
        <v>1179.61189597664</v>
      </c>
      <c r="AS655">
        <v>144.09751192749599</v>
      </c>
      <c r="AT655">
        <v>128.63046950998</v>
      </c>
      <c r="AU655">
        <v>164.61877387434399</v>
      </c>
      <c r="AV655">
        <v>120.492301112661</v>
      </c>
      <c r="AW655">
        <v>177.25369616306199</v>
      </c>
      <c r="AX655">
        <v>159.17831925362</v>
      </c>
    </row>
    <row r="656" spans="1:50" x14ac:dyDescent="0.25">
      <c r="A656">
        <v>168.65329512893899</v>
      </c>
      <c r="B656">
        <v>224.907001923927</v>
      </c>
      <c r="C656">
        <v>181.02528221614801</v>
      </c>
      <c r="D656">
        <v>276.43990065955302</v>
      </c>
      <c r="E656">
        <v>273.12332282041399</v>
      </c>
      <c r="F656">
        <v>282.84571433220202</v>
      </c>
      <c r="G656">
        <v>314.22259632818998</v>
      </c>
      <c r="H656">
        <v>264.33502165265202</v>
      </c>
      <c r="I656">
        <v>257.85521521248597</v>
      </c>
      <c r="J656">
        <v>275.92335412091899</v>
      </c>
      <c r="K656">
        <v>270.73592519140402</v>
      </c>
      <c r="L656">
        <v>349.042503950926</v>
      </c>
      <c r="M656">
        <v>211.51564375628101</v>
      </c>
      <c r="N656">
        <v>317.47951016812601</v>
      </c>
      <c r="O656">
        <v>243.93756964023501</v>
      </c>
      <c r="P656">
        <v>172.588558147295</v>
      </c>
      <c r="Q656">
        <v>209.588635477857</v>
      </c>
      <c r="R656">
        <v>238.96806099947301</v>
      </c>
      <c r="S656">
        <v>249.16377016780399</v>
      </c>
      <c r="T656">
        <v>269.67483803299598</v>
      </c>
      <c r="U656">
        <v>196.27574964149699</v>
      </c>
      <c r="V656">
        <v>356.29403701994403</v>
      </c>
      <c r="W656">
        <v>218.356119721445</v>
      </c>
      <c r="X656">
        <v>284.97342291261702</v>
      </c>
      <c r="Y656">
        <v>268.01711205113202</v>
      </c>
      <c r="Z656">
        <v>272.87814447454002</v>
      </c>
      <c r="AA656">
        <v>424.23430681124</v>
      </c>
      <c r="AB656">
        <v>1205.8262597975299</v>
      </c>
      <c r="AC656">
        <v>332.21430490817897</v>
      </c>
      <c r="AD656">
        <v>218.60142564803999</v>
      </c>
      <c r="AE656">
        <v>230.75212726182301</v>
      </c>
      <c r="AF656">
        <v>235.97915173556299</v>
      </c>
      <c r="AG656">
        <v>319.02558684688501</v>
      </c>
      <c r="AH656">
        <v>427.06467784658798</v>
      </c>
      <c r="AI656">
        <v>145.886289379012</v>
      </c>
      <c r="AJ656">
        <v>150.10903297310699</v>
      </c>
      <c r="AK656">
        <v>146.32471040508699</v>
      </c>
      <c r="AL656">
        <v>138.446673521316</v>
      </c>
      <c r="AM656">
        <v>689.89303915727601</v>
      </c>
      <c r="AN656">
        <v>135.52528822547399</v>
      </c>
      <c r="AO656">
        <v>233.216786152868</v>
      </c>
      <c r="AP656">
        <v>172.856009511454</v>
      </c>
      <c r="AQ656">
        <v>161.529277061366</v>
      </c>
      <c r="AR656">
        <v>1200.4710550915399</v>
      </c>
      <c r="AS656">
        <v>136.351760754157</v>
      </c>
      <c r="AT656">
        <v>130.55336299164199</v>
      </c>
      <c r="AU656">
        <v>165.40382358276199</v>
      </c>
      <c r="AV656">
        <v>124.796224236806</v>
      </c>
      <c r="AW656">
        <v>176.99549537561299</v>
      </c>
      <c r="AX656">
        <v>158.14412359032599</v>
      </c>
    </row>
    <row r="657" spans="1:50" x14ac:dyDescent="0.25">
      <c r="A657">
        <v>168.9111747851</v>
      </c>
      <c r="B657">
        <v>226.669640683599</v>
      </c>
      <c r="C657">
        <v>185.201169555213</v>
      </c>
      <c r="D657">
        <v>285.34565312886002</v>
      </c>
      <c r="E657">
        <v>276.88416439269901</v>
      </c>
      <c r="F657">
        <v>295.87999215565998</v>
      </c>
      <c r="G657">
        <v>315.98103885827601</v>
      </c>
      <c r="H657">
        <v>265.12809011604401</v>
      </c>
      <c r="I657">
        <v>256.44425366287902</v>
      </c>
      <c r="J657">
        <v>279.98170252395198</v>
      </c>
      <c r="K657">
        <v>271.93538349430202</v>
      </c>
      <c r="L657">
        <v>359.19812690366001</v>
      </c>
      <c r="M657">
        <v>210.177082956758</v>
      </c>
      <c r="N657">
        <v>311.44055512231699</v>
      </c>
      <c r="O657">
        <v>244.55971102185799</v>
      </c>
      <c r="P657">
        <v>171.43419434438499</v>
      </c>
      <c r="Q657">
        <v>208.47376628091999</v>
      </c>
      <c r="R657">
        <v>238.81547413087401</v>
      </c>
      <c r="S657">
        <v>252.26810602922799</v>
      </c>
      <c r="T657">
        <v>281.164576785549</v>
      </c>
      <c r="U657">
        <v>202.098883427922</v>
      </c>
      <c r="V657">
        <v>361.84546803760298</v>
      </c>
      <c r="W657">
        <v>216.09292073635601</v>
      </c>
      <c r="X657">
        <v>287.02370951984602</v>
      </c>
      <c r="Y657">
        <v>273.815926200798</v>
      </c>
      <c r="Z657">
        <v>276.32454141198002</v>
      </c>
      <c r="AA657">
        <v>454.80679324326798</v>
      </c>
      <c r="AB657">
        <v>1157.5153340526699</v>
      </c>
      <c r="AC657">
        <v>316.058771142811</v>
      </c>
      <c r="AD657">
        <v>224.55955284110701</v>
      </c>
      <c r="AE657">
        <v>234.55129882091401</v>
      </c>
      <c r="AF657">
        <v>231.21843252631601</v>
      </c>
      <c r="AG657">
        <v>310.81656117618098</v>
      </c>
      <c r="AH657">
        <v>422.57100606357699</v>
      </c>
      <c r="AI657">
        <v>140.967991977357</v>
      </c>
      <c r="AJ657">
        <v>151.391502109687</v>
      </c>
      <c r="AK657">
        <v>144.64419323233599</v>
      </c>
      <c r="AL657">
        <v>137.24982671193499</v>
      </c>
      <c r="AM657">
        <v>674.49637688532596</v>
      </c>
      <c r="AN657">
        <v>134.038341771451</v>
      </c>
      <c r="AO657">
        <v>227.183944531679</v>
      </c>
      <c r="AP657">
        <v>170.586338318721</v>
      </c>
      <c r="AQ657">
        <v>163.77699110610399</v>
      </c>
      <c r="AR657">
        <v>1215.9794871797301</v>
      </c>
      <c r="AS657">
        <v>133.932417727016</v>
      </c>
      <c r="AT657">
        <v>134.91401825846199</v>
      </c>
      <c r="AU657">
        <v>167.026494929775</v>
      </c>
      <c r="AV657">
        <v>129.44856648363401</v>
      </c>
      <c r="AW657">
        <v>175.54392459943199</v>
      </c>
      <c r="AX657">
        <v>156.339383167818</v>
      </c>
    </row>
    <row r="658" spans="1:50" x14ac:dyDescent="0.25">
      <c r="A658">
        <v>169.16905444125999</v>
      </c>
      <c r="B658">
        <v>220.62128531327099</v>
      </c>
      <c r="C658">
        <v>190.32535195640099</v>
      </c>
      <c r="D658">
        <v>298.58451324670801</v>
      </c>
      <c r="E658">
        <v>279.99108188502601</v>
      </c>
      <c r="F658">
        <v>310.19774631189102</v>
      </c>
      <c r="G658">
        <v>318.21278903869103</v>
      </c>
      <c r="H658">
        <v>267.34294838786599</v>
      </c>
      <c r="I658">
        <v>258.174553731635</v>
      </c>
      <c r="J658">
        <v>283.04487917385597</v>
      </c>
      <c r="K658">
        <v>274.38117707208397</v>
      </c>
      <c r="L658">
        <v>375.43191344198198</v>
      </c>
      <c r="M658">
        <v>209.37358161875201</v>
      </c>
      <c r="N658">
        <v>312.44573328417601</v>
      </c>
      <c r="O658">
        <v>244.25388890805201</v>
      </c>
      <c r="P658">
        <v>171.76014845273201</v>
      </c>
      <c r="Q658">
        <v>210.96898317550699</v>
      </c>
      <c r="R658">
        <v>234.51229585097201</v>
      </c>
      <c r="S658">
        <v>252.532041898991</v>
      </c>
      <c r="T658">
        <v>292.773866855302</v>
      </c>
      <c r="U658">
        <v>208.73143194047</v>
      </c>
      <c r="V658">
        <v>352.55749364790802</v>
      </c>
      <c r="W658">
        <v>213.61507943080201</v>
      </c>
      <c r="X658">
        <v>290.13701660193601</v>
      </c>
      <c r="Y658">
        <v>278.52166167761402</v>
      </c>
      <c r="Z658">
        <v>281.73552358592798</v>
      </c>
      <c r="AA658">
        <v>477.86823583565598</v>
      </c>
      <c r="AB658">
        <v>1127.1064070058101</v>
      </c>
      <c r="AC658">
        <v>309.63378525690399</v>
      </c>
      <c r="AD658">
        <v>225.52581998654401</v>
      </c>
      <c r="AE658">
        <v>231.49285689840201</v>
      </c>
      <c r="AF658">
        <v>233.319761944281</v>
      </c>
      <c r="AG658">
        <v>316.78955871409403</v>
      </c>
      <c r="AH658">
        <v>431.048624778663</v>
      </c>
      <c r="AI658">
        <v>138.75082095599501</v>
      </c>
      <c r="AJ658">
        <v>148.665356277933</v>
      </c>
      <c r="AK658">
        <v>141.309053137277</v>
      </c>
      <c r="AL658">
        <v>133.88505321632701</v>
      </c>
      <c r="AM658">
        <v>619.737903778288</v>
      </c>
      <c r="AN658">
        <v>132.944136750826</v>
      </c>
      <c r="AO658">
        <v>219.136191037054</v>
      </c>
      <c r="AP658">
        <v>164.77603153408899</v>
      </c>
      <c r="AQ658">
        <v>165.38885235757601</v>
      </c>
      <c r="AR658">
        <v>1184.28732636675</v>
      </c>
      <c r="AS658">
        <v>134.139777072501</v>
      </c>
      <c r="AT658">
        <v>135.82117362965101</v>
      </c>
      <c r="AU658">
        <v>167.34600050547601</v>
      </c>
      <c r="AV658">
        <v>129.97167557234701</v>
      </c>
      <c r="AW658">
        <v>169.46167555880899</v>
      </c>
      <c r="AX658">
        <v>150.34172944437501</v>
      </c>
    </row>
    <row r="659" spans="1:50" x14ac:dyDescent="0.25">
      <c r="A659">
        <v>169.426934097421</v>
      </c>
      <c r="B659">
        <v>223.050467131077</v>
      </c>
      <c r="C659">
        <v>193.62291814563699</v>
      </c>
      <c r="D659">
        <v>310.72745034932001</v>
      </c>
      <c r="E659">
        <v>285.66228672198201</v>
      </c>
      <c r="F659">
        <v>335.07523981030801</v>
      </c>
      <c r="G659">
        <v>319.97500059166703</v>
      </c>
      <c r="H659">
        <v>266.77336471894603</v>
      </c>
      <c r="I659">
        <v>263.04661378402801</v>
      </c>
      <c r="J659">
        <v>290.398014235289</v>
      </c>
      <c r="K659">
        <v>272.21241382963598</v>
      </c>
      <c r="L659">
        <v>380.31147388414502</v>
      </c>
      <c r="M659">
        <v>208.04099974822199</v>
      </c>
      <c r="N659">
        <v>317.51119567703898</v>
      </c>
      <c r="O659">
        <v>243.14714986443499</v>
      </c>
      <c r="P659">
        <v>173.25574457036899</v>
      </c>
      <c r="Q659">
        <v>213.56739763141499</v>
      </c>
      <c r="R659">
        <v>234.27546899754699</v>
      </c>
      <c r="S659">
        <v>251.21870917209901</v>
      </c>
      <c r="T659">
        <v>310.748393725119</v>
      </c>
      <c r="U659">
        <v>211.65211008530301</v>
      </c>
      <c r="V659">
        <v>347.17378845458398</v>
      </c>
      <c r="W659">
        <v>214.04267249319599</v>
      </c>
      <c r="X659">
        <v>299.44198690350999</v>
      </c>
      <c r="Y659">
        <v>281.20337115532601</v>
      </c>
      <c r="Z659">
        <v>282.04529085551098</v>
      </c>
      <c r="AA659">
        <v>503.56123471077899</v>
      </c>
      <c r="AB659">
        <v>1073.4275381724201</v>
      </c>
      <c r="AC659">
        <v>308.43218257026098</v>
      </c>
      <c r="AD659">
        <v>225.37745534458301</v>
      </c>
      <c r="AE659">
        <v>234.99042792058901</v>
      </c>
      <c r="AF659">
        <v>240.770869195996</v>
      </c>
      <c r="AG659">
        <v>316.35803367085299</v>
      </c>
      <c r="AH659">
        <v>443.72431296341199</v>
      </c>
      <c r="AI659">
        <v>138.93261935255001</v>
      </c>
      <c r="AJ659">
        <v>145.64224217181399</v>
      </c>
      <c r="AK659">
        <v>144.82420500019199</v>
      </c>
      <c r="AL659">
        <v>134.08941887391899</v>
      </c>
      <c r="AM659">
        <v>592.84253744553303</v>
      </c>
      <c r="AN659">
        <v>132.25974070247</v>
      </c>
      <c r="AO659">
        <v>211.50054910933099</v>
      </c>
      <c r="AP659">
        <v>159.32082551238</v>
      </c>
      <c r="AQ659">
        <v>161.57072088006501</v>
      </c>
      <c r="AR659">
        <v>1161.36429497678</v>
      </c>
      <c r="AS659">
        <v>135.58880753758999</v>
      </c>
      <c r="AT659">
        <v>136.62677909007601</v>
      </c>
      <c r="AU659">
        <v>164.53303767998699</v>
      </c>
      <c r="AV659">
        <v>131.14384153026199</v>
      </c>
      <c r="AW659">
        <v>167.259690789069</v>
      </c>
      <c r="AX659">
        <v>147.027458791323</v>
      </c>
    </row>
    <row r="660" spans="1:50" x14ac:dyDescent="0.25">
      <c r="A660">
        <v>169.68481375358101</v>
      </c>
      <c r="B660">
        <v>222.53122097976501</v>
      </c>
      <c r="C660">
        <v>197.39709367948899</v>
      </c>
      <c r="D660">
        <v>324.562845244627</v>
      </c>
      <c r="E660">
        <v>287.21909017818399</v>
      </c>
      <c r="F660">
        <v>342.68164357242898</v>
      </c>
      <c r="G660">
        <v>326.779509876877</v>
      </c>
      <c r="H660">
        <v>269.28220668472801</v>
      </c>
      <c r="I660">
        <v>279.248318982922</v>
      </c>
      <c r="J660">
        <v>285.24267008210199</v>
      </c>
      <c r="K660">
        <v>270.479856342429</v>
      </c>
      <c r="L660">
        <v>391.899927182986</v>
      </c>
      <c r="M660">
        <v>211.52071441454399</v>
      </c>
      <c r="N660">
        <v>320.36294868292799</v>
      </c>
      <c r="O660">
        <v>241.534070271622</v>
      </c>
      <c r="P660">
        <v>171.39798703120201</v>
      </c>
      <c r="Q660">
        <v>214.99213452251001</v>
      </c>
      <c r="R660">
        <v>238.35362131398799</v>
      </c>
      <c r="S660">
        <v>254.844992382935</v>
      </c>
      <c r="T660">
        <v>323.85244865613498</v>
      </c>
      <c r="U660">
        <v>219.250035209961</v>
      </c>
      <c r="V660">
        <v>355.74349672276298</v>
      </c>
      <c r="W660">
        <v>219.70457559434601</v>
      </c>
      <c r="X660">
        <v>301.10894698537498</v>
      </c>
      <c r="Y660">
        <v>281.99315653320701</v>
      </c>
      <c r="Z660">
        <v>291.21298912233698</v>
      </c>
      <c r="AA660">
        <v>550.85717624628501</v>
      </c>
      <c r="AB660">
        <v>1036.82358307342</v>
      </c>
      <c r="AC660">
        <v>306.24575141243503</v>
      </c>
      <c r="AD660">
        <v>225.58370508219099</v>
      </c>
      <c r="AE660">
        <v>231.55202535665401</v>
      </c>
      <c r="AF660">
        <v>242.85003109896101</v>
      </c>
      <c r="AG660">
        <v>323.76535609439298</v>
      </c>
      <c r="AH660">
        <v>444.22562420799699</v>
      </c>
      <c r="AI660">
        <v>140.87233167392799</v>
      </c>
      <c r="AJ660">
        <v>142.177184023856</v>
      </c>
      <c r="AK660">
        <v>146.646230010968</v>
      </c>
      <c r="AL660">
        <v>137.35277720805101</v>
      </c>
      <c r="AM660">
        <v>545.66518028370899</v>
      </c>
      <c r="AN660">
        <v>131.26889734299101</v>
      </c>
      <c r="AO660">
        <v>208.52150578007999</v>
      </c>
      <c r="AP660">
        <v>159.57125242188701</v>
      </c>
      <c r="AQ660">
        <v>157.018073661606</v>
      </c>
      <c r="AR660">
        <v>1096.6405900218799</v>
      </c>
      <c r="AS660">
        <v>141.229902041055</v>
      </c>
      <c r="AT660">
        <v>134.88901735789</v>
      </c>
      <c r="AU660">
        <v>164.89267918414399</v>
      </c>
      <c r="AV660">
        <v>128.96074667138399</v>
      </c>
      <c r="AW660">
        <v>160.28450637477999</v>
      </c>
      <c r="AX660">
        <v>145.79561519334001</v>
      </c>
    </row>
    <row r="661" spans="1:50" x14ac:dyDescent="0.25">
      <c r="A661">
        <v>169.94269340974199</v>
      </c>
      <c r="B661">
        <v>232.271519593737</v>
      </c>
      <c r="C661">
        <v>196.12245971054301</v>
      </c>
      <c r="D661">
        <v>355.67278119749602</v>
      </c>
      <c r="E661">
        <v>291.62430215418101</v>
      </c>
      <c r="F661">
        <v>352.94441079990798</v>
      </c>
      <c r="G661">
        <v>325.19144851049299</v>
      </c>
      <c r="H661">
        <v>268.38775631034798</v>
      </c>
      <c r="I661">
        <v>281.38541336640998</v>
      </c>
      <c r="J661">
        <v>284.035919448941</v>
      </c>
      <c r="K661">
        <v>273.393818535847</v>
      </c>
      <c r="L661">
        <v>401.35094415425198</v>
      </c>
      <c r="M661">
        <v>209.93950913498301</v>
      </c>
      <c r="N661">
        <v>317.91485687310399</v>
      </c>
      <c r="O661">
        <v>240.06974587071301</v>
      </c>
      <c r="P661">
        <v>171.14462910482601</v>
      </c>
      <c r="Q661">
        <v>213.09266127567099</v>
      </c>
      <c r="R661">
        <v>245.91775928902999</v>
      </c>
      <c r="S661">
        <v>260.45828900630897</v>
      </c>
      <c r="T661">
        <v>335.70165347633599</v>
      </c>
      <c r="U661">
        <v>225.411038937222</v>
      </c>
      <c r="V661">
        <v>376.84308328062099</v>
      </c>
      <c r="W661">
        <v>225.71520878097499</v>
      </c>
      <c r="X661">
        <v>305.71855197950902</v>
      </c>
      <c r="Y661">
        <v>291.97397853305</v>
      </c>
      <c r="Z661">
        <v>312.355733592766</v>
      </c>
      <c r="AA661">
        <v>634.00120596174895</v>
      </c>
      <c r="AB661">
        <v>1050.50143401529</v>
      </c>
      <c r="AC661">
        <v>313.64099785219798</v>
      </c>
      <c r="AD661">
        <v>219.70585627408099</v>
      </c>
      <c r="AE661">
        <v>229.41891555861</v>
      </c>
      <c r="AF661">
        <v>244.01254886364501</v>
      </c>
      <c r="AG661">
        <v>324.43851922365297</v>
      </c>
      <c r="AH661">
        <v>445.23893946241702</v>
      </c>
      <c r="AI661">
        <v>137.53772670975701</v>
      </c>
      <c r="AJ661">
        <v>142.31409089440001</v>
      </c>
      <c r="AK661">
        <v>146.15321167325001</v>
      </c>
      <c r="AL661">
        <v>142.40600653504899</v>
      </c>
      <c r="AM661">
        <v>496.73353263652001</v>
      </c>
      <c r="AN661">
        <v>129.66472506574399</v>
      </c>
      <c r="AO661">
        <v>198.06231150667901</v>
      </c>
      <c r="AP661">
        <v>160.30479907573499</v>
      </c>
      <c r="AQ661">
        <v>152.63773267741399</v>
      </c>
      <c r="AR661">
        <v>1026.7283656289701</v>
      </c>
      <c r="AS661">
        <v>143.777823476988</v>
      </c>
      <c r="AT661">
        <v>131.53675557329501</v>
      </c>
      <c r="AU661">
        <v>161.253339711048</v>
      </c>
      <c r="AV661">
        <v>126.408646198339</v>
      </c>
      <c r="AW661">
        <v>157.403774166559</v>
      </c>
      <c r="AX661">
        <v>141.91769777563499</v>
      </c>
    </row>
    <row r="662" spans="1:50" x14ac:dyDescent="0.25">
      <c r="A662">
        <v>170.20057306590201</v>
      </c>
      <c r="B662">
        <v>237.07830991914901</v>
      </c>
      <c r="C662">
        <v>200.094812418061</v>
      </c>
      <c r="D662">
        <v>371.58901181363598</v>
      </c>
      <c r="E662">
        <v>298.57762309763399</v>
      </c>
      <c r="F662">
        <v>369.59133922061199</v>
      </c>
      <c r="G662">
        <v>332.73961770456799</v>
      </c>
      <c r="H662">
        <v>263.30379728044301</v>
      </c>
      <c r="I662">
        <v>282.67403133295301</v>
      </c>
      <c r="J662">
        <v>292.49876622080598</v>
      </c>
      <c r="K662">
        <v>272.12879268734298</v>
      </c>
      <c r="L662">
        <v>420.88285791645598</v>
      </c>
      <c r="M662">
        <v>207.34757777169301</v>
      </c>
      <c r="N662">
        <v>316.30780753106598</v>
      </c>
      <c r="O662">
        <v>249.02208201779499</v>
      </c>
      <c r="P662">
        <v>167.928597663061</v>
      </c>
      <c r="Q662">
        <v>207.011426503899</v>
      </c>
      <c r="R662">
        <v>249.240474813383</v>
      </c>
      <c r="S662">
        <v>260.16759201990101</v>
      </c>
      <c r="T662">
        <v>353.12051277961598</v>
      </c>
      <c r="U662">
        <v>230.803973129469</v>
      </c>
      <c r="V662">
        <v>370.53354397512697</v>
      </c>
      <c r="W662">
        <v>232.88493428210501</v>
      </c>
      <c r="X662">
        <v>310.90508590888697</v>
      </c>
      <c r="Y662">
        <v>299.28909352872398</v>
      </c>
      <c r="Z662">
        <v>340.17906320035502</v>
      </c>
      <c r="AA662">
        <v>693.790206822237</v>
      </c>
      <c r="AB662">
        <v>980.04128068682803</v>
      </c>
      <c r="AC662">
        <v>307.74170387816997</v>
      </c>
      <c r="AD662">
        <v>219.11214413798001</v>
      </c>
      <c r="AE662">
        <v>224.25767578463399</v>
      </c>
      <c r="AF662">
        <v>242.91595529599201</v>
      </c>
      <c r="AG662">
        <v>337.01426279364603</v>
      </c>
      <c r="AH662">
        <v>460.482772579965</v>
      </c>
      <c r="AI662">
        <v>137.37628635516</v>
      </c>
      <c r="AJ662">
        <v>139.98728974242599</v>
      </c>
      <c r="AK662">
        <v>145.73259299362999</v>
      </c>
      <c r="AL662">
        <v>142.23499326104201</v>
      </c>
      <c r="AM662">
        <v>454.95380025806497</v>
      </c>
      <c r="AN662">
        <v>126.337546531744</v>
      </c>
      <c r="AO662">
        <v>189.31834152582601</v>
      </c>
      <c r="AP662">
        <v>170.40170637844</v>
      </c>
      <c r="AQ662">
        <v>149.40827563520099</v>
      </c>
      <c r="AR662">
        <v>957.44586097723504</v>
      </c>
      <c r="AS662">
        <v>138.262614337218</v>
      </c>
      <c r="AT662">
        <v>132.69429194902401</v>
      </c>
      <c r="AU662">
        <v>154.25491681788299</v>
      </c>
      <c r="AV662">
        <v>125.999549771359</v>
      </c>
      <c r="AW662">
        <v>153.422271325731</v>
      </c>
      <c r="AX662">
        <v>138.87607477807299</v>
      </c>
    </row>
    <row r="663" spans="1:50" x14ac:dyDescent="0.25">
      <c r="A663">
        <v>170.45845272206299</v>
      </c>
      <c r="B663">
        <v>243.22328615383401</v>
      </c>
      <c r="C663">
        <v>204.55861633312099</v>
      </c>
      <c r="D663">
        <v>388.60959005281001</v>
      </c>
      <c r="E663">
        <v>305.18673455557899</v>
      </c>
      <c r="F663">
        <v>381.941578937099</v>
      </c>
      <c r="G663">
        <v>332.36025064854601</v>
      </c>
      <c r="H663">
        <v>269.86593505055401</v>
      </c>
      <c r="I663">
        <v>281.89835476314499</v>
      </c>
      <c r="J663">
        <v>308.49112415095198</v>
      </c>
      <c r="K663">
        <v>278.53210638252301</v>
      </c>
      <c r="L663">
        <v>438.61916187332702</v>
      </c>
      <c r="M663">
        <v>207.969520686891</v>
      </c>
      <c r="N663">
        <v>314.01802154909001</v>
      </c>
      <c r="O663">
        <v>247.56202623394799</v>
      </c>
      <c r="P663">
        <v>171.20248126766199</v>
      </c>
      <c r="Q663">
        <v>205.777721300368</v>
      </c>
      <c r="R663">
        <v>255.593915850694</v>
      </c>
      <c r="S663">
        <v>258.60867359951101</v>
      </c>
      <c r="T663">
        <v>363.07247630254</v>
      </c>
      <c r="U663">
        <v>235.75061192243399</v>
      </c>
      <c r="V663">
        <v>373.77877025840098</v>
      </c>
      <c r="W663">
        <v>240.08644188841399</v>
      </c>
      <c r="X663">
        <v>314.415832256128</v>
      </c>
      <c r="Y663">
        <v>313.07780687908001</v>
      </c>
      <c r="Z663">
        <v>353.80770300384199</v>
      </c>
      <c r="AA663">
        <v>718.98611169535002</v>
      </c>
      <c r="AB663">
        <v>973.58486295662794</v>
      </c>
      <c r="AC663">
        <v>290.75508956431702</v>
      </c>
      <c r="AD663">
        <v>219.34694228616999</v>
      </c>
      <c r="AE663">
        <v>224.564974803756</v>
      </c>
      <c r="AF663">
        <v>244.365259601811</v>
      </c>
      <c r="AG663">
        <v>347.42321459251599</v>
      </c>
      <c r="AH663">
        <v>455.529028451405</v>
      </c>
      <c r="AI663">
        <v>134.74975437888</v>
      </c>
      <c r="AJ663">
        <v>142.23395121028199</v>
      </c>
      <c r="AK663">
        <v>137.02836847109899</v>
      </c>
      <c r="AL663">
        <v>136.528708722403</v>
      </c>
      <c r="AM663">
        <v>410.00516465359999</v>
      </c>
      <c r="AN663">
        <v>122.963475420531</v>
      </c>
      <c r="AO663">
        <v>182.35799775820499</v>
      </c>
      <c r="AP663">
        <v>172.00593044445699</v>
      </c>
      <c r="AQ663">
        <v>148.024121659949</v>
      </c>
      <c r="AR663">
        <v>864.13569629914002</v>
      </c>
      <c r="AS663">
        <v>135.377090325084</v>
      </c>
      <c r="AT663">
        <v>129.23873473002601</v>
      </c>
      <c r="AU663">
        <v>155.763971472615</v>
      </c>
      <c r="AV663">
        <v>126.65837591146099</v>
      </c>
      <c r="AW663">
        <v>152.38303860362399</v>
      </c>
      <c r="AX663">
        <v>135.63162790230299</v>
      </c>
    </row>
    <row r="664" spans="1:50" x14ac:dyDescent="0.25">
      <c r="A664">
        <v>170.716332378223</v>
      </c>
      <c r="B664">
        <v>241.91514244676401</v>
      </c>
      <c r="C664">
        <v>207.91250144392799</v>
      </c>
      <c r="D664">
        <v>406.28124577997801</v>
      </c>
      <c r="E664">
        <v>302.48084965487402</v>
      </c>
      <c r="F664">
        <v>399.73305497282598</v>
      </c>
      <c r="G664">
        <v>344.23021264119001</v>
      </c>
      <c r="H664">
        <v>277.76810662064003</v>
      </c>
      <c r="I664">
        <v>279.34949516907699</v>
      </c>
      <c r="J664">
        <v>306.03447600302297</v>
      </c>
      <c r="K664">
        <v>281.08010572056997</v>
      </c>
      <c r="L664">
        <v>456.32751780153001</v>
      </c>
      <c r="M664">
        <v>203.81652514138599</v>
      </c>
      <c r="N664">
        <v>303.88915846879001</v>
      </c>
      <c r="O664">
        <v>240.38017398516999</v>
      </c>
      <c r="P664">
        <v>175.86095134751599</v>
      </c>
      <c r="Q664">
        <v>211.33501216506599</v>
      </c>
      <c r="R664">
        <v>254.15120181349201</v>
      </c>
      <c r="S664">
        <v>258.53908600483999</v>
      </c>
      <c r="T664">
        <v>362.91786757104001</v>
      </c>
      <c r="U664">
        <v>239.03901334798601</v>
      </c>
      <c r="V664">
        <v>374.80646055593297</v>
      </c>
      <c r="W664">
        <v>243.484242191178</v>
      </c>
      <c r="X664">
        <v>321.69844953376798</v>
      </c>
      <c r="Y664">
        <v>316.81790811857798</v>
      </c>
      <c r="Z664">
        <v>388.41146385620902</v>
      </c>
      <c r="AA664">
        <v>794.91942621232397</v>
      </c>
      <c r="AB664">
        <v>963.09005620317498</v>
      </c>
      <c r="AC664">
        <v>288.07233028630299</v>
      </c>
      <c r="AD664">
        <v>221.91332959993201</v>
      </c>
      <c r="AE664">
        <v>223.15301866137301</v>
      </c>
      <c r="AF664">
        <v>246.15898108239099</v>
      </c>
      <c r="AG664">
        <v>346.58584668781799</v>
      </c>
      <c r="AH664">
        <v>444.93007129469402</v>
      </c>
      <c r="AI664">
        <v>136.740473946804</v>
      </c>
      <c r="AJ664">
        <v>143.27657118950299</v>
      </c>
      <c r="AK664">
        <v>133.21111128264999</v>
      </c>
      <c r="AL664">
        <v>135.75052283257099</v>
      </c>
      <c r="AM664">
        <v>381.07142544827599</v>
      </c>
      <c r="AN664">
        <v>122.166394544864</v>
      </c>
      <c r="AO664">
        <v>176.500584260674</v>
      </c>
      <c r="AP664">
        <v>172.765663433464</v>
      </c>
      <c r="AQ664">
        <v>148.19981051701399</v>
      </c>
      <c r="AR664">
        <v>788.34990164780004</v>
      </c>
      <c r="AS664">
        <v>134.67952512038599</v>
      </c>
      <c r="AT664">
        <v>129.940162841963</v>
      </c>
      <c r="AU664">
        <v>155.31152764628001</v>
      </c>
      <c r="AV664">
        <v>128.47405157854499</v>
      </c>
      <c r="AW664">
        <v>154.648006868398</v>
      </c>
      <c r="AX664">
        <v>138.96068715771301</v>
      </c>
    </row>
    <row r="665" spans="1:50" x14ac:dyDescent="0.25">
      <c r="A665">
        <v>170.97421203438299</v>
      </c>
      <c r="B665">
        <v>238.99550405052</v>
      </c>
      <c r="C665">
        <v>212.415838732222</v>
      </c>
      <c r="D665">
        <v>399.44491220921901</v>
      </c>
      <c r="E665">
        <v>300.29683826120299</v>
      </c>
      <c r="F665">
        <v>411.79255631715603</v>
      </c>
      <c r="G665">
        <v>347.25673266770002</v>
      </c>
      <c r="H665">
        <v>286.70008575364801</v>
      </c>
      <c r="I665">
        <v>276.04824896405398</v>
      </c>
      <c r="J665">
        <v>311.07536852872198</v>
      </c>
      <c r="K665">
        <v>288.38273060288799</v>
      </c>
      <c r="L665">
        <v>481.11875787541902</v>
      </c>
      <c r="M665">
        <v>209.88960538983801</v>
      </c>
      <c r="N665">
        <v>308.55530956665501</v>
      </c>
      <c r="O665">
        <v>232.43749430081499</v>
      </c>
      <c r="P665">
        <v>180.04977317935399</v>
      </c>
      <c r="Q665">
        <v>218.854636865109</v>
      </c>
      <c r="R665">
        <v>257.21752494147199</v>
      </c>
      <c r="S665">
        <v>266.318578936265</v>
      </c>
      <c r="T665">
        <v>369.43631506722699</v>
      </c>
      <c r="U665">
        <v>245.61736373983601</v>
      </c>
      <c r="V665">
        <v>366.61502099160703</v>
      </c>
      <c r="W665">
        <v>245.07772933083501</v>
      </c>
      <c r="X665">
        <v>317.26894911311098</v>
      </c>
      <c r="Y665">
        <v>326.20356765017499</v>
      </c>
      <c r="Z665">
        <v>403.00623132919901</v>
      </c>
      <c r="AA665">
        <v>829.25596789044096</v>
      </c>
      <c r="AB665">
        <v>915.70075343291103</v>
      </c>
      <c r="AC665">
        <v>287.06795160240301</v>
      </c>
      <c r="AD665">
        <v>227.641503999158</v>
      </c>
      <c r="AE665">
        <v>225.62621162619601</v>
      </c>
      <c r="AF665">
        <v>252.905194640464</v>
      </c>
      <c r="AG665">
        <v>340.20227127329798</v>
      </c>
      <c r="AH665">
        <v>446.94499305769898</v>
      </c>
      <c r="AI665">
        <v>138.99753817508599</v>
      </c>
      <c r="AJ665">
        <v>144.565410491036</v>
      </c>
      <c r="AK665">
        <v>131.67725199406101</v>
      </c>
      <c r="AL665">
        <v>133.20562829934499</v>
      </c>
      <c r="AM665">
        <v>343.65507337977698</v>
      </c>
      <c r="AN665">
        <v>123.40435296355599</v>
      </c>
      <c r="AO665">
        <v>171.663276854934</v>
      </c>
      <c r="AP665">
        <v>168.40199581542799</v>
      </c>
      <c r="AQ665">
        <v>145.68734499674201</v>
      </c>
      <c r="AR665">
        <v>703.65026566710196</v>
      </c>
      <c r="AS665">
        <v>133.22174785149201</v>
      </c>
      <c r="AT665">
        <v>134.02832317334801</v>
      </c>
      <c r="AU665">
        <v>155.14253610175399</v>
      </c>
      <c r="AV665">
        <v>129.10450131727799</v>
      </c>
      <c r="AW665">
        <v>158.50870418225199</v>
      </c>
      <c r="AX665">
        <v>141.73429502949401</v>
      </c>
    </row>
    <row r="666" spans="1:50" x14ac:dyDescent="0.25">
      <c r="A666">
        <v>171.232091690544</v>
      </c>
      <c r="B666">
        <v>240.39021656876099</v>
      </c>
      <c r="C666">
        <v>209.203058690235</v>
      </c>
      <c r="D666">
        <v>407.33678339135702</v>
      </c>
      <c r="E666">
        <v>301.82282140030702</v>
      </c>
      <c r="F666">
        <v>425.677002190118</v>
      </c>
      <c r="G666">
        <v>346.46894880436901</v>
      </c>
      <c r="H666">
        <v>287.46559213795001</v>
      </c>
      <c r="I666">
        <v>278.79013999647998</v>
      </c>
      <c r="J666">
        <v>323.92435720698398</v>
      </c>
      <c r="K666">
        <v>291.931393969449</v>
      </c>
      <c r="L666">
        <v>516.45110626710402</v>
      </c>
      <c r="M666">
        <v>208.58776337853701</v>
      </c>
      <c r="N666">
        <v>316.05077679637299</v>
      </c>
      <c r="O666">
        <v>232.01694685727</v>
      </c>
      <c r="P666">
        <v>182.42527348857499</v>
      </c>
      <c r="Q666">
        <v>223.20474678221399</v>
      </c>
      <c r="R666">
        <v>256.08941592647199</v>
      </c>
      <c r="S666">
        <v>271.65057786548402</v>
      </c>
      <c r="T666">
        <v>392.22165031434997</v>
      </c>
      <c r="U666">
        <v>254.81723526828901</v>
      </c>
      <c r="V666">
        <v>381.94902068463801</v>
      </c>
      <c r="W666">
        <v>252.799832680349</v>
      </c>
      <c r="X666">
        <v>311.50978521128701</v>
      </c>
      <c r="Y666">
        <v>329.94586727692001</v>
      </c>
      <c r="Z666">
        <v>413.864358328538</v>
      </c>
      <c r="AA666">
        <v>883.65616467795599</v>
      </c>
      <c r="AB666">
        <v>871.02831950943096</v>
      </c>
      <c r="AC666">
        <v>286.78165112227401</v>
      </c>
      <c r="AD666">
        <v>228.13124644328499</v>
      </c>
      <c r="AE666">
        <v>230.835679545435</v>
      </c>
      <c r="AF666">
        <v>259.23394183054802</v>
      </c>
      <c r="AG666">
        <v>342.33845641701203</v>
      </c>
      <c r="AH666">
        <v>453.86841732105103</v>
      </c>
      <c r="AI666">
        <v>139.10751689453801</v>
      </c>
      <c r="AJ666">
        <v>144.52438296065401</v>
      </c>
      <c r="AK666">
        <v>128.425196985637</v>
      </c>
      <c r="AL666">
        <v>131.32169471978801</v>
      </c>
      <c r="AM666">
        <v>312.76285655197898</v>
      </c>
      <c r="AN666">
        <v>124.147533925996</v>
      </c>
      <c r="AO666">
        <v>163.67427630621401</v>
      </c>
      <c r="AP666">
        <v>159.92736482633899</v>
      </c>
      <c r="AQ666">
        <v>144.536801108329</v>
      </c>
      <c r="AR666">
        <v>618.84964953754502</v>
      </c>
      <c r="AS666">
        <v>134.79363595304099</v>
      </c>
      <c r="AT666">
        <v>132.99761856593801</v>
      </c>
      <c r="AU666">
        <v>149.71205443203101</v>
      </c>
      <c r="AV666">
        <v>128.63560931302499</v>
      </c>
      <c r="AW666">
        <v>159.50377078091401</v>
      </c>
      <c r="AX666">
        <v>141.89556943801799</v>
      </c>
    </row>
    <row r="667" spans="1:50" x14ac:dyDescent="0.25">
      <c r="A667">
        <v>171.48997134670401</v>
      </c>
      <c r="B667">
        <v>257.32257163717799</v>
      </c>
      <c r="C667">
        <v>210.74933919354001</v>
      </c>
      <c r="D667">
        <v>441.88873651722099</v>
      </c>
      <c r="E667">
        <v>307.06850037235603</v>
      </c>
      <c r="F667">
        <v>430.653838793945</v>
      </c>
      <c r="G667">
        <v>344.420745403691</v>
      </c>
      <c r="H667">
        <v>281.25539458072097</v>
      </c>
      <c r="I667">
        <v>279.09599683215203</v>
      </c>
      <c r="J667">
        <v>323.43060665610398</v>
      </c>
      <c r="K667">
        <v>292.43927203898102</v>
      </c>
      <c r="L667">
        <v>555.73123018128399</v>
      </c>
      <c r="M667">
        <v>206.94963390527101</v>
      </c>
      <c r="N667">
        <v>331.054105184668</v>
      </c>
      <c r="O667">
        <v>244.07983641700599</v>
      </c>
      <c r="P667">
        <v>181.664303371947</v>
      </c>
      <c r="Q667">
        <v>229.11000858395801</v>
      </c>
      <c r="R667">
        <v>257.99631030600602</v>
      </c>
      <c r="S667">
        <v>279.40054488291003</v>
      </c>
      <c r="T667">
        <v>418.91953814124298</v>
      </c>
      <c r="U667">
        <v>256.00891363852298</v>
      </c>
      <c r="V667">
        <v>393.80172842256002</v>
      </c>
      <c r="W667">
        <v>261.93052134761501</v>
      </c>
      <c r="X667">
        <v>330.47136922485998</v>
      </c>
      <c r="Y667">
        <v>348.31714514324</v>
      </c>
      <c r="Z667">
        <v>469.05305829712398</v>
      </c>
      <c r="AA667">
        <v>1045.1995183756301</v>
      </c>
      <c r="AB667">
        <v>881.328757403385</v>
      </c>
      <c r="AC667">
        <v>289.12987180261803</v>
      </c>
      <c r="AD667">
        <v>220.34579721472801</v>
      </c>
      <c r="AE667">
        <v>232.69132011609801</v>
      </c>
      <c r="AF667">
        <v>262.51597528529601</v>
      </c>
      <c r="AG667">
        <v>350.77714149345798</v>
      </c>
      <c r="AH667">
        <v>457.26615071908799</v>
      </c>
      <c r="AI667">
        <v>138.50974247009</v>
      </c>
      <c r="AJ667">
        <v>140.342684401881</v>
      </c>
      <c r="AK667">
        <v>128.718449827218</v>
      </c>
      <c r="AL667">
        <v>131.19051104081299</v>
      </c>
      <c r="AM667">
        <v>290.90756170618602</v>
      </c>
      <c r="AN667">
        <v>124.95450494629701</v>
      </c>
      <c r="AO667">
        <v>154.417936914367</v>
      </c>
      <c r="AP667">
        <v>157.180633524077</v>
      </c>
      <c r="AQ667">
        <v>141.862809766808</v>
      </c>
      <c r="AR667">
        <v>549.50301149343898</v>
      </c>
      <c r="AS667">
        <v>129.765075831568</v>
      </c>
      <c r="AT667">
        <v>135.04393967765401</v>
      </c>
      <c r="AU667">
        <v>150.85960959271401</v>
      </c>
      <c r="AV667">
        <v>127.42224542882001</v>
      </c>
      <c r="AW667">
        <v>159.39011161511999</v>
      </c>
      <c r="AX667">
        <v>140.97231038477099</v>
      </c>
    </row>
    <row r="668" spans="1:50" x14ac:dyDescent="0.25">
      <c r="A668">
        <v>171.74785100286499</v>
      </c>
      <c r="B668">
        <v>267.20726696804701</v>
      </c>
      <c r="C668">
        <v>212.851761723295</v>
      </c>
      <c r="D668">
        <v>431.86639254904202</v>
      </c>
      <c r="E668">
        <v>303.53421567928001</v>
      </c>
      <c r="F668">
        <v>448.53430151664497</v>
      </c>
      <c r="G668">
        <v>346.68791532663897</v>
      </c>
      <c r="H668">
        <v>279.02029182539798</v>
      </c>
      <c r="I668">
        <v>288.228789559787</v>
      </c>
      <c r="J668">
        <v>333.57901311525001</v>
      </c>
      <c r="K668">
        <v>285.806338586116</v>
      </c>
      <c r="L668">
        <v>599.97976143365304</v>
      </c>
      <c r="M668">
        <v>209.46895182425899</v>
      </c>
      <c r="N668">
        <v>327.24545338016702</v>
      </c>
      <c r="O668">
        <v>248.03139818880399</v>
      </c>
      <c r="P668">
        <v>181.86212765422101</v>
      </c>
      <c r="Q668">
        <v>230.31207220323</v>
      </c>
      <c r="R668">
        <v>262.43486087275397</v>
      </c>
      <c r="S668">
        <v>275.966192406571</v>
      </c>
      <c r="T668">
        <v>436.86509515418902</v>
      </c>
      <c r="U668">
        <v>263.39141391222</v>
      </c>
      <c r="V668">
        <v>382.22982979765101</v>
      </c>
      <c r="W668">
        <v>264.81536603888401</v>
      </c>
      <c r="X668">
        <v>332.11593019702798</v>
      </c>
      <c r="Y668">
        <v>356.90128089261498</v>
      </c>
      <c r="Z668">
        <v>487.443527377002</v>
      </c>
      <c r="AA668">
        <v>1082.6609642763699</v>
      </c>
      <c r="AB668">
        <v>815.88722584352001</v>
      </c>
      <c r="AC668">
        <v>286.54949964635301</v>
      </c>
      <c r="AD668">
        <v>213.95141472675999</v>
      </c>
      <c r="AE668">
        <v>235.87821257869101</v>
      </c>
      <c r="AF668">
        <v>262.09795030802798</v>
      </c>
      <c r="AG668">
        <v>364.33897128270598</v>
      </c>
      <c r="AH668">
        <v>457.09952610243801</v>
      </c>
      <c r="AI668">
        <v>140.33000372034201</v>
      </c>
      <c r="AJ668">
        <v>140.819798291962</v>
      </c>
      <c r="AK668">
        <v>130.82511696284701</v>
      </c>
      <c r="AL668">
        <v>134.97780750172501</v>
      </c>
      <c r="AM668">
        <v>272.84063419419402</v>
      </c>
      <c r="AN668">
        <v>125.718244446187</v>
      </c>
      <c r="AO668">
        <v>149.218061554266</v>
      </c>
      <c r="AP668">
        <v>155.99205968026999</v>
      </c>
      <c r="AQ668">
        <v>143.66202464593101</v>
      </c>
      <c r="AR668">
        <v>489.95656629807002</v>
      </c>
      <c r="AS668">
        <v>130.42346559635101</v>
      </c>
      <c r="AT668">
        <v>137.41700469459099</v>
      </c>
      <c r="AU668">
        <v>152.76282690919999</v>
      </c>
      <c r="AV668">
        <v>128.9699763383</v>
      </c>
      <c r="AW668">
        <v>163.22504109184001</v>
      </c>
      <c r="AX668">
        <v>140.75185355314099</v>
      </c>
    </row>
    <row r="669" spans="1:50" x14ac:dyDescent="0.25">
      <c r="A669">
        <v>172.00573065902501</v>
      </c>
      <c r="B669">
        <v>271.80959790740798</v>
      </c>
      <c r="C669">
        <v>219.29862889411299</v>
      </c>
      <c r="D669">
        <v>447.66597873678398</v>
      </c>
      <c r="E669">
        <v>304.53945838509901</v>
      </c>
      <c r="F669">
        <v>463.41698642553501</v>
      </c>
      <c r="G669">
        <v>344.33163305088101</v>
      </c>
      <c r="H669">
        <v>287.67519808129299</v>
      </c>
      <c r="I669">
        <v>300.9849579685</v>
      </c>
      <c r="J669">
        <v>341.38845163781298</v>
      </c>
      <c r="K669">
        <v>287.94502184019598</v>
      </c>
      <c r="L669">
        <v>669.20848207516303</v>
      </c>
      <c r="M669">
        <v>203.230274203199</v>
      </c>
      <c r="N669">
        <v>325.40549619132798</v>
      </c>
      <c r="O669">
        <v>249.51617901248801</v>
      </c>
      <c r="P669">
        <v>181.975679994579</v>
      </c>
      <c r="Q669">
        <v>234.39793522043399</v>
      </c>
      <c r="R669">
        <v>266.567694014567</v>
      </c>
      <c r="S669">
        <v>275.21850278711702</v>
      </c>
      <c r="T669">
        <v>474.69824452984199</v>
      </c>
      <c r="U669">
        <v>261.50885876167899</v>
      </c>
      <c r="V669">
        <v>377.56143394762199</v>
      </c>
      <c r="W669">
        <v>262.309961597604</v>
      </c>
      <c r="X669">
        <v>334.39475855778898</v>
      </c>
      <c r="Y669">
        <v>364.16876155634901</v>
      </c>
      <c r="Z669">
        <v>500.44890162838999</v>
      </c>
      <c r="AA669">
        <v>1101.2394098985501</v>
      </c>
      <c r="AB669">
        <v>772.07446839888803</v>
      </c>
      <c r="AC669">
        <v>289.48492723795698</v>
      </c>
      <c r="AD669">
        <v>215.85984470477899</v>
      </c>
      <c r="AE669">
        <v>230.31129639853299</v>
      </c>
      <c r="AF669">
        <v>265.07112622844602</v>
      </c>
      <c r="AG669">
        <v>378.12111659211803</v>
      </c>
      <c r="AH669">
        <v>459.38298820427701</v>
      </c>
      <c r="AI669">
        <v>138.172187040859</v>
      </c>
      <c r="AJ669">
        <v>133.665073559642</v>
      </c>
      <c r="AK669">
        <v>131.66223083463899</v>
      </c>
      <c r="AL669">
        <v>137.349655825219</v>
      </c>
      <c r="AM669">
        <v>255.54680334917501</v>
      </c>
      <c r="AN669">
        <v>127.49138128556299</v>
      </c>
      <c r="AO669">
        <v>141.59695205400899</v>
      </c>
      <c r="AP669">
        <v>154.775410557605</v>
      </c>
      <c r="AQ669">
        <v>144.64002327725501</v>
      </c>
      <c r="AR669">
        <v>426.13818847588698</v>
      </c>
      <c r="AS669">
        <v>133.42589941398001</v>
      </c>
      <c r="AT669">
        <v>130.80497431640899</v>
      </c>
      <c r="AU669">
        <v>155.22745389574399</v>
      </c>
      <c r="AV669">
        <v>129.620738628357</v>
      </c>
      <c r="AW669">
        <v>163.392368239999</v>
      </c>
      <c r="AX669">
        <v>139.40295763078399</v>
      </c>
    </row>
    <row r="670" spans="1:50" x14ac:dyDescent="0.25">
      <c r="A670">
        <v>172.26361031518601</v>
      </c>
      <c r="B670">
        <v>278.33390185667702</v>
      </c>
      <c r="C670">
        <v>223.66425327698201</v>
      </c>
      <c r="D670">
        <v>448.04380815202501</v>
      </c>
      <c r="E670">
        <v>300.85198120322201</v>
      </c>
      <c r="F670">
        <v>468.585999269122</v>
      </c>
      <c r="G670">
        <v>358.34417012013898</v>
      </c>
      <c r="H670">
        <v>290.84779107879501</v>
      </c>
      <c r="I670">
        <v>303.63053767926499</v>
      </c>
      <c r="J670">
        <v>339.64151508694698</v>
      </c>
      <c r="K670">
        <v>297.94113648047602</v>
      </c>
      <c r="L670">
        <v>723.96883152806504</v>
      </c>
      <c r="M670">
        <v>201.80505603706601</v>
      </c>
      <c r="N670">
        <v>319.95823085238402</v>
      </c>
      <c r="O670">
        <v>237.44342902718401</v>
      </c>
      <c r="P670">
        <v>184.428099283107</v>
      </c>
      <c r="Q670">
        <v>224.63829010872601</v>
      </c>
      <c r="R670">
        <v>282.59859732494402</v>
      </c>
      <c r="S670">
        <v>274.37266301472698</v>
      </c>
      <c r="T670">
        <v>484.38021215607102</v>
      </c>
      <c r="U670">
        <v>266.57768463688899</v>
      </c>
      <c r="V670">
        <v>390.43093611361502</v>
      </c>
      <c r="W670">
        <v>267.165706523795</v>
      </c>
      <c r="X670">
        <v>337.941961945863</v>
      </c>
      <c r="Y670">
        <v>377.72111239358497</v>
      </c>
      <c r="Z670">
        <v>613.38778030930098</v>
      </c>
      <c r="AA670">
        <v>1311.61284822895</v>
      </c>
      <c r="AB670">
        <v>756.15294288092798</v>
      </c>
      <c r="AC670">
        <v>284.153144858188</v>
      </c>
      <c r="AD670">
        <v>221.190933237747</v>
      </c>
      <c r="AE670">
        <v>227.23948237608101</v>
      </c>
      <c r="AF670">
        <v>269.47542153765698</v>
      </c>
      <c r="AG670">
        <v>393.98964984560803</v>
      </c>
      <c r="AH670">
        <v>453.20997373700601</v>
      </c>
      <c r="AI670">
        <v>135.381222927778</v>
      </c>
      <c r="AJ670">
        <v>130.297469210446</v>
      </c>
      <c r="AK670">
        <v>133.43098418931001</v>
      </c>
      <c r="AL670">
        <v>134.903016643896</v>
      </c>
      <c r="AM670">
        <v>236.904679723165</v>
      </c>
      <c r="AN670">
        <v>126.217498687617</v>
      </c>
      <c r="AO670">
        <v>137.16189766370101</v>
      </c>
      <c r="AP670">
        <v>149.391334156021</v>
      </c>
      <c r="AQ670">
        <v>143.24410709842701</v>
      </c>
      <c r="AR670">
        <v>371.646703380774</v>
      </c>
      <c r="AS670">
        <v>135.47684289880499</v>
      </c>
      <c r="AT670">
        <v>129.725783633162</v>
      </c>
      <c r="AU670">
        <v>155.49061688222</v>
      </c>
      <c r="AV670">
        <v>124.803713431411</v>
      </c>
      <c r="AW670">
        <v>165.09229937729901</v>
      </c>
      <c r="AX670">
        <v>140.922026765064</v>
      </c>
    </row>
    <row r="671" spans="1:50" x14ac:dyDescent="0.25">
      <c r="A671">
        <v>172.521489971346</v>
      </c>
      <c r="B671">
        <v>282.47473540208</v>
      </c>
      <c r="C671">
        <v>225.43798855491801</v>
      </c>
      <c r="D671">
        <v>418.80111121629199</v>
      </c>
      <c r="E671">
        <v>305.47840244401698</v>
      </c>
      <c r="F671">
        <v>464.92703002233901</v>
      </c>
      <c r="G671">
        <v>358.84630421482501</v>
      </c>
      <c r="H671">
        <v>290.27891777183498</v>
      </c>
      <c r="I671">
        <v>296.07414774807597</v>
      </c>
      <c r="J671">
        <v>333.03129204605398</v>
      </c>
      <c r="K671">
        <v>297.23528082185499</v>
      </c>
      <c r="L671">
        <v>797.23506099118197</v>
      </c>
      <c r="M671">
        <v>201.94529408887999</v>
      </c>
      <c r="N671">
        <v>316.88283477545701</v>
      </c>
      <c r="O671">
        <v>233.94302343310599</v>
      </c>
      <c r="P671">
        <v>187.43768311399501</v>
      </c>
      <c r="Q671">
        <v>220.57343356646101</v>
      </c>
      <c r="R671">
        <v>287.085282239359</v>
      </c>
      <c r="S671">
        <v>282.63698010137898</v>
      </c>
      <c r="T671">
        <v>490.71582642207602</v>
      </c>
      <c r="U671">
        <v>272.66119351748398</v>
      </c>
      <c r="V671">
        <v>392.47711958281798</v>
      </c>
      <c r="W671">
        <v>270.36933511629297</v>
      </c>
      <c r="X671">
        <v>342.554271586254</v>
      </c>
      <c r="Y671">
        <v>377.48156244400599</v>
      </c>
      <c r="Z671">
        <v>664.68081287937298</v>
      </c>
      <c r="AA671">
        <v>1338.5750529735301</v>
      </c>
      <c r="AB671">
        <v>684.78313413625096</v>
      </c>
      <c r="AC671">
        <v>268.77329869391002</v>
      </c>
      <c r="AD671">
        <v>223.608366833368</v>
      </c>
      <c r="AE671">
        <v>230.80734871186399</v>
      </c>
      <c r="AF671">
        <v>276.49438123621002</v>
      </c>
      <c r="AG671">
        <v>402.36425586544902</v>
      </c>
      <c r="AH671">
        <v>456.90521137263897</v>
      </c>
      <c r="AI671">
        <v>136.530611463448</v>
      </c>
      <c r="AJ671">
        <v>130.96077125225401</v>
      </c>
      <c r="AK671">
        <v>135.419580466963</v>
      </c>
      <c r="AL671">
        <v>131.63123753892501</v>
      </c>
      <c r="AM671">
        <v>224.09666788693201</v>
      </c>
      <c r="AN671">
        <v>126.190319179726</v>
      </c>
      <c r="AO671">
        <v>140.67485120617701</v>
      </c>
      <c r="AP671">
        <v>148.90711656660599</v>
      </c>
      <c r="AQ671">
        <v>144.202929206801</v>
      </c>
      <c r="AR671">
        <v>348.236230248217</v>
      </c>
      <c r="AS671">
        <v>141.43032571595299</v>
      </c>
      <c r="AT671">
        <v>129.46605569135301</v>
      </c>
      <c r="AU671">
        <v>154.98312629754699</v>
      </c>
      <c r="AV671">
        <v>124.6144765742</v>
      </c>
      <c r="AW671">
        <v>161.45929071490701</v>
      </c>
      <c r="AX671">
        <v>142.052615886767</v>
      </c>
    </row>
    <row r="672" spans="1:50" x14ac:dyDescent="0.25">
      <c r="A672">
        <v>172.77936962750701</v>
      </c>
      <c r="B672">
        <v>281.32774222872598</v>
      </c>
      <c r="C672">
        <v>226.31900770784699</v>
      </c>
      <c r="D672">
        <v>396.48199583635699</v>
      </c>
      <c r="E672">
        <v>310.85587444865899</v>
      </c>
      <c r="F672">
        <v>458.33179423188301</v>
      </c>
      <c r="G672">
        <v>353.81629740159701</v>
      </c>
      <c r="H672">
        <v>307.61018908061601</v>
      </c>
      <c r="I672">
        <v>297.63714777087301</v>
      </c>
      <c r="J672">
        <v>332.58650816092899</v>
      </c>
      <c r="K672">
        <v>304.69109647173201</v>
      </c>
      <c r="L672">
        <v>905.00085930268096</v>
      </c>
      <c r="M672">
        <v>198.69835388601601</v>
      </c>
      <c r="N672">
        <v>329.54989707888399</v>
      </c>
      <c r="O672">
        <v>232.24886489571</v>
      </c>
      <c r="P672">
        <v>186.524397848175</v>
      </c>
      <c r="Q672">
        <v>218.10091011328899</v>
      </c>
      <c r="R672">
        <v>286.73354745247099</v>
      </c>
      <c r="S672">
        <v>285.31085764985102</v>
      </c>
      <c r="T672">
        <v>530.55933165905901</v>
      </c>
      <c r="U672">
        <v>281.69929574032699</v>
      </c>
      <c r="V672">
        <v>390.76642513511899</v>
      </c>
      <c r="W672">
        <v>275.72449660742598</v>
      </c>
      <c r="X672">
        <v>359.07408417728402</v>
      </c>
      <c r="Y672">
        <v>391.52112908336898</v>
      </c>
      <c r="Z672">
        <v>665.44088328109899</v>
      </c>
      <c r="AA672">
        <v>1289.15155836234</v>
      </c>
      <c r="AB672">
        <v>652.28278225199801</v>
      </c>
      <c r="AC672">
        <v>254.50394181455599</v>
      </c>
      <c r="AD672">
        <v>218.16887664323701</v>
      </c>
      <c r="AE672">
        <v>233.16517989074799</v>
      </c>
      <c r="AF672">
        <v>275.76925173422302</v>
      </c>
      <c r="AG672">
        <v>411.32344634746499</v>
      </c>
      <c r="AH672">
        <v>474.37241437518401</v>
      </c>
      <c r="AI672">
        <v>138.35286891205101</v>
      </c>
      <c r="AJ672">
        <v>137.61999918438701</v>
      </c>
      <c r="AK672">
        <v>134.351756592409</v>
      </c>
      <c r="AL672">
        <v>131.67156313183801</v>
      </c>
      <c r="AM672">
        <v>219.39308571921001</v>
      </c>
      <c r="AN672">
        <v>128.74907497223401</v>
      </c>
      <c r="AO672">
        <v>144.32402324603399</v>
      </c>
      <c r="AP672">
        <v>150.71200523013701</v>
      </c>
      <c r="AQ672">
        <v>141.80967391808599</v>
      </c>
      <c r="AR672">
        <v>315.54228400128</v>
      </c>
      <c r="AS672">
        <v>141.94767119079799</v>
      </c>
      <c r="AT672">
        <v>129.42582263955501</v>
      </c>
      <c r="AU672">
        <v>153.54156970995399</v>
      </c>
      <c r="AV672">
        <v>123.656384004616</v>
      </c>
      <c r="AW672">
        <v>165.668644201007</v>
      </c>
      <c r="AX672">
        <v>140.358339494777</v>
      </c>
    </row>
    <row r="673" spans="1:50" x14ac:dyDescent="0.25">
      <c r="A673">
        <v>173.03724928366699</v>
      </c>
      <c r="B673">
        <v>286.02360852530802</v>
      </c>
      <c r="C673">
        <v>232.043860733645</v>
      </c>
      <c r="D673">
        <v>413.33494526338802</v>
      </c>
      <c r="E673">
        <v>313.28498767944802</v>
      </c>
      <c r="F673">
        <v>451.05785530148199</v>
      </c>
      <c r="G673">
        <v>360.82475462983399</v>
      </c>
      <c r="H673">
        <v>306.35098951783499</v>
      </c>
      <c r="I673">
        <v>301.00824639946001</v>
      </c>
      <c r="J673">
        <v>333.76218657628402</v>
      </c>
      <c r="K673">
        <v>298.21640068018098</v>
      </c>
      <c r="L673">
        <v>1010.6912817605501</v>
      </c>
      <c r="M673">
        <v>198.411168090225</v>
      </c>
      <c r="N673">
        <v>331.51331094106303</v>
      </c>
      <c r="O673">
        <v>238.828611849553</v>
      </c>
      <c r="P673">
        <v>187.61476146305799</v>
      </c>
      <c r="Q673">
        <v>220.68659582476701</v>
      </c>
      <c r="R673">
        <v>288.07500809745</v>
      </c>
      <c r="S673">
        <v>294.23316506444598</v>
      </c>
      <c r="T673">
        <v>547.84067038867204</v>
      </c>
      <c r="U673">
        <v>273.531692780583</v>
      </c>
      <c r="V673">
        <v>404.11800022282199</v>
      </c>
      <c r="W673">
        <v>290.19980740928298</v>
      </c>
      <c r="X673">
        <v>374.88636899977803</v>
      </c>
      <c r="Y673">
        <v>420.778200496956</v>
      </c>
      <c r="Z673">
        <v>808.26586620605406</v>
      </c>
      <c r="AA673">
        <v>1440.94123014877</v>
      </c>
      <c r="AB673">
        <v>647.97600708406503</v>
      </c>
      <c r="AC673">
        <v>255.53819934692899</v>
      </c>
      <c r="AD673">
        <v>214.63862099682299</v>
      </c>
      <c r="AE673">
        <v>235.79343857099499</v>
      </c>
      <c r="AF673">
        <v>280.85669588067498</v>
      </c>
      <c r="AG673">
        <v>407.13828078909398</v>
      </c>
      <c r="AH673">
        <v>477.54347758081002</v>
      </c>
      <c r="AI673">
        <v>135.45052403767701</v>
      </c>
      <c r="AJ673">
        <v>139.11057862611301</v>
      </c>
      <c r="AK673">
        <v>135.705055540812</v>
      </c>
      <c r="AL673">
        <v>130.696477556556</v>
      </c>
      <c r="AM673">
        <v>204.34847746124601</v>
      </c>
      <c r="AN673">
        <v>125.527991852214</v>
      </c>
      <c r="AO673">
        <v>142.33828547101899</v>
      </c>
      <c r="AP673">
        <v>155.38466885292701</v>
      </c>
      <c r="AQ673">
        <v>140.25743358241601</v>
      </c>
      <c r="AR673">
        <v>284.99607315357798</v>
      </c>
      <c r="AS673">
        <v>136.69344125381701</v>
      </c>
      <c r="AT673">
        <v>128.172293708403</v>
      </c>
      <c r="AU673">
        <v>147.21191071212399</v>
      </c>
      <c r="AV673">
        <v>121.475616895505</v>
      </c>
      <c r="AW673">
        <v>158.891028009075</v>
      </c>
      <c r="AX673">
        <v>141.42578649917499</v>
      </c>
    </row>
    <row r="674" spans="1:50" x14ac:dyDescent="0.25">
      <c r="A674">
        <v>173.295128939828</v>
      </c>
      <c r="B674">
        <v>273.481688650009</v>
      </c>
      <c r="C674">
        <v>235.788221346748</v>
      </c>
      <c r="D674">
        <v>381.84080192285001</v>
      </c>
      <c r="E674">
        <v>310.597075992405</v>
      </c>
      <c r="F674">
        <v>438.64953335000803</v>
      </c>
      <c r="G674">
        <v>361.215378096964</v>
      </c>
      <c r="H674">
        <v>296.04999104900298</v>
      </c>
      <c r="I674">
        <v>301.160866112924</v>
      </c>
      <c r="J674">
        <v>331.63269449439099</v>
      </c>
      <c r="K674">
        <v>305.18787304953798</v>
      </c>
      <c r="L674">
        <v>1135.2633961076999</v>
      </c>
      <c r="M674">
        <v>196.58345752002</v>
      </c>
      <c r="N674">
        <v>323.24198151397599</v>
      </c>
      <c r="O674">
        <v>245.07512573135301</v>
      </c>
      <c r="P674">
        <v>188.18137107384501</v>
      </c>
      <c r="Q674">
        <v>231.317328378458</v>
      </c>
      <c r="R674">
        <v>291.92028087482601</v>
      </c>
      <c r="S674">
        <v>293.49351594386297</v>
      </c>
      <c r="T674">
        <v>553.08929107045299</v>
      </c>
      <c r="U674">
        <v>279.01159577898198</v>
      </c>
      <c r="V674">
        <v>390.47014724963901</v>
      </c>
      <c r="W674">
        <v>292.43875363264499</v>
      </c>
      <c r="X674">
        <v>377.12321765914402</v>
      </c>
      <c r="Y674">
        <v>434.37381824929503</v>
      </c>
      <c r="Z674">
        <v>899.39824156078896</v>
      </c>
      <c r="AA674">
        <v>1468.3908357201001</v>
      </c>
      <c r="AB674">
        <v>600.03865086060796</v>
      </c>
      <c r="AC674">
        <v>260.77904318156101</v>
      </c>
      <c r="AD674">
        <v>214.42813352091699</v>
      </c>
      <c r="AE674">
        <v>240.292169239994</v>
      </c>
      <c r="AF674">
        <v>286.41280870096699</v>
      </c>
      <c r="AG674">
        <v>423.24813278210797</v>
      </c>
      <c r="AH674">
        <v>483.17415507720199</v>
      </c>
      <c r="AI674">
        <v>135.70795055831101</v>
      </c>
      <c r="AJ674">
        <v>140.36999557297599</v>
      </c>
      <c r="AK674">
        <v>132.38146370318199</v>
      </c>
      <c r="AL674">
        <v>130.563497827595</v>
      </c>
      <c r="AM674">
        <v>195.69273807924199</v>
      </c>
      <c r="AN674">
        <v>124.009855037202</v>
      </c>
      <c r="AO674">
        <v>141.75665683528101</v>
      </c>
      <c r="AP674">
        <v>156.72956843092501</v>
      </c>
      <c r="AQ674">
        <v>140.055073772247</v>
      </c>
      <c r="AR674">
        <v>259.714884662575</v>
      </c>
      <c r="AS674">
        <v>136.525139460194</v>
      </c>
      <c r="AT674">
        <v>128.24259435039599</v>
      </c>
      <c r="AU674">
        <v>146.54761050405</v>
      </c>
      <c r="AV674">
        <v>121.591293933291</v>
      </c>
      <c r="AW674">
        <v>155.40528002339599</v>
      </c>
      <c r="AX674">
        <v>144.255228788252</v>
      </c>
    </row>
    <row r="675" spans="1:50" x14ac:dyDescent="0.25">
      <c r="A675">
        <v>173.55300859598799</v>
      </c>
      <c r="B675">
        <v>269.54387766841802</v>
      </c>
      <c r="C675">
        <v>238.31609035173199</v>
      </c>
      <c r="D675">
        <v>383.904282176354</v>
      </c>
      <c r="E675">
        <v>307.21638449057701</v>
      </c>
      <c r="F675">
        <v>428.66258057809102</v>
      </c>
      <c r="G675">
        <v>355.46826573481002</v>
      </c>
      <c r="H675">
        <v>298.56517554682301</v>
      </c>
      <c r="I675">
        <v>309.70674927502603</v>
      </c>
      <c r="J675">
        <v>341.31309638024902</v>
      </c>
      <c r="K675">
        <v>308.26127006562899</v>
      </c>
      <c r="L675">
        <v>1283.44956421141</v>
      </c>
      <c r="M675">
        <v>194.25844180683401</v>
      </c>
      <c r="N675">
        <v>323.303358604751</v>
      </c>
      <c r="O675">
        <v>251.22360154506799</v>
      </c>
      <c r="P675">
        <v>190.569913156247</v>
      </c>
      <c r="Q675">
        <v>236.68262062159499</v>
      </c>
      <c r="R675">
        <v>292.98838722784598</v>
      </c>
      <c r="S675">
        <v>298.67494776977998</v>
      </c>
      <c r="T675">
        <v>593.54908915419799</v>
      </c>
      <c r="U675">
        <v>290.85147862939999</v>
      </c>
      <c r="V675">
        <v>383.48883008979499</v>
      </c>
      <c r="W675">
        <v>299.90306481871499</v>
      </c>
      <c r="X675">
        <v>403.59533426637302</v>
      </c>
      <c r="Y675">
        <v>455.87778308152099</v>
      </c>
      <c r="Z675">
        <v>917.63452975787902</v>
      </c>
      <c r="AA675">
        <v>1458.03398382301</v>
      </c>
      <c r="AB675">
        <v>604.840298799685</v>
      </c>
      <c r="AC675">
        <v>250.62233602709901</v>
      </c>
      <c r="AD675">
        <v>219.60346821735001</v>
      </c>
      <c r="AE675">
        <v>239.980348773098</v>
      </c>
      <c r="AF675">
        <v>292.30005403717701</v>
      </c>
      <c r="AG675">
        <v>442.05742541701397</v>
      </c>
      <c r="AH675">
        <v>498.102481395523</v>
      </c>
      <c r="AI675">
        <v>136.13274891900099</v>
      </c>
      <c r="AJ675">
        <v>137.26710072890799</v>
      </c>
      <c r="AK675">
        <v>132.40211388171201</v>
      </c>
      <c r="AL675">
        <v>132.005554540079</v>
      </c>
      <c r="AM675">
        <v>193.593673873049</v>
      </c>
      <c r="AN675">
        <v>126.829412462249</v>
      </c>
      <c r="AO675">
        <v>141.67839608226501</v>
      </c>
      <c r="AP675">
        <v>165.00939217712201</v>
      </c>
      <c r="AQ675">
        <v>146.86504060699801</v>
      </c>
      <c r="AR675">
        <v>256.06873495167201</v>
      </c>
      <c r="AS675">
        <v>137.016930384651</v>
      </c>
      <c r="AT675">
        <v>133.144008025793</v>
      </c>
      <c r="AU675">
        <v>145.097771615303</v>
      </c>
      <c r="AV675">
        <v>123.83605659285</v>
      </c>
      <c r="AW675">
        <v>156.078520061582</v>
      </c>
      <c r="AX675">
        <v>150.10224199646601</v>
      </c>
    </row>
    <row r="676" spans="1:50" x14ac:dyDescent="0.25">
      <c r="A676">
        <v>173.810888252149</v>
      </c>
      <c r="B676">
        <v>273.74944707822499</v>
      </c>
      <c r="C676">
        <v>249.21646549555501</v>
      </c>
      <c r="D676">
        <v>373.33918719245901</v>
      </c>
      <c r="E676">
        <v>316.41271897015798</v>
      </c>
      <c r="F676">
        <v>430.50633726980101</v>
      </c>
      <c r="G676">
        <v>355.87154379773898</v>
      </c>
      <c r="H676">
        <v>306.42679022011498</v>
      </c>
      <c r="I676">
        <v>308.29371597651402</v>
      </c>
      <c r="J676">
        <v>347.93855793196298</v>
      </c>
      <c r="K676">
        <v>321.98904878179098</v>
      </c>
      <c r="L676">
        <v>1492.2298517046199</v>
      </c>
      <c r="M676">
        <v>195.484084680281</v>
      </c>
      <c r="N676">
        <v>336.42197228469001</v>
      </c>
      <c r="O676">
        <v>247.04482947872199</v>
      </c>
      <c r="P676">
        <v>191.16442593106899</v>
      </c>
      <c r="Q676">
        <v>237.61356726413001</v>
      </c>
      <c r="R676">
        <v>302.18266319160898</v>
      </c>
      <c r="S676">
        <v>310.721907544109</v>
      </c>
      <c r="T676">
        <v>590.20067315314998</v>
      </c>
      <c r="U676">
        <v>299.71900747588398</v>
      </c>
      <c r="V676">
        <v>405.89007692315698</v>
      </c>
      <c r="W676">
        <v>314.00750628812699</v>
      </c>
      <c r="X676">
        <v>452.31530280316503</v>
      </c>
      <c r="Y676">
        <v>489.99554081428198</v>
      </c>
      <c r="Z676">
        <v>1199.63604705434</v>
      </c>
      <c r="AA676">
        <v>1553.84083349398</v>
      </c>
      <c r="AB676">
        <v>593.15200115179096</v>
      </c>
      <c r="AC676">
        <v>246.650124777294</v>
      </c>
      <c r="AD676">
        <v>218.034771671177</v>
      </c>
      <c r="AE676">
        <v>233.36896248393299</v>
      </c>
      <c r="AF676">
        <v>293.30485746245898</v>
      </c>
      <c r="AG676">
        <v>446.69790671572503</v>
      </c>
      <c r="AH676">
        <v>483.65661063783699</v>
      </c>
      <c r="AI676">
        <v>137.80951366244099</v>
      </c>
      <c r="AJ676">
        <v>134.57822311385499</v>
      </c>
      <c r="AK676">
        <v>136.63871990577599</v>
      </c>
      <c r="AL676">
        <v>132.016627285021</v>
      </c>
      <c r="AM676">
        <v>190.9820137831</v>
      </c>
      <c r="AN676">
        <v>127.958569648731</v>
      </c>
      <c r="AO676">
        <v>149.94988113549999</v>
      </c>
      <c r="AP676">
        <v>166.56015424355601</v>
      </c>
      <c r="AQ676">
        <v>148.428371405581</v>
      </c>
      <c r="AR676">
        <v>233.30163858509701</v>
      </c>
      <c r="AS676">
        <v>136.29301729026301</v>
      </c>
      <c r="AT676">
        <v>135.99053068068201</v>
      </c>
      <c r="AU676">
        <v>143.51325756576401</v>
      </c>
      <c r="AV676">
        <v>124.007818222103</v>
      </c>
      <c r="AW676">
        <v>153.47362298458199</v>
      </c>
      <c r="AX676">
        <v>152.21516915161101</v>
      </c>
    </row>
    <row r="677" spans="1:50" x14ac:dyDescent="0.25">
      <c r="A677">
        <v>174.06876790830901</v>
      </c>
      <c r="B677">
        <v>283.08653773184602</v>
      </c>
      <c r="C677">
        <v>248.390850473597</v>
      </c>
      <c r="D677">
        <v>356.59856646969598</v>
      </c>
      <c r="E677">
        <v>313.64106949789402</v>
      </c>
      <c r="F677">
        <v>413.61550729523401</v>
      </c>
      <c r="G677">
        <v>356.72703536047902</v>
      </c>
      <c r="H677">
        <v>316.06769518375103</v>
      </c>
      <c r="I677">
        <v>304.58278223391198</v>
      </c>
      <c r="J677">
        <v>348.63295408251997</v>
      </c>
      <c r="K677">
        <v>314.834243592664</v>
      </c>
      <c r="L677">
        <v>1679.7615827032</v>
      </c>
      <c r="M677">
        <v>197.78330321487701</v>
      </c>
      <c r="N677">
        <v>351.50008027950099</v>
      </c>
      <c r="O677">
        <v>247.24740661360599</v>
      </c>
      <c r="P677">
        <v>203.06309398889499</v>
      </c>
      <c r="Q677">
        <v>241.33985946624699</v>
      </c>
      <c r="R677">
        <v>304.21905682214498</v>
      </c>
      <c r="S677">
        <v>315.12884600378698</v>
      </c>
      <c r="T677">
        <v>583.70641924443305</v>
      </c>
      <c r="U677">
        <v>301.16648758421002</v>
      </c>
      <c r="V677">
        <v>403.91664639535497</v>
      </c>
      <c r="W677">
        <v>332.89954401897802</v>
      </c>
      <c r="X677">
        <v>470.42613005331799</v>
      </c>
      <c r="Y677">
        <v>509.306147041462</v>
      </c>
      <c r="Z677">
        <v>1325.0396663598499</v>
      </c>
      <c r="AA677">
        <v>1477.54990506902</v>
      </c>
      <c r="AB677">
        <v>537.56530612977701</v>
      </c>
      <c r="AC677">
        <v>237.96678700827101</v>
      </c>
      <c r="AD677">
        <v>221.030666755921</v>
      </c>
      <c r="AE677">
        <v>225.37694596122699</v>
      </c>
      <c r="AF677">
        <v>295.25841478225698</v>
      </c>
      <c r="AG677">
        <v>468.35080292103999</v>
      </c>
      <c r="AH677">
        <v>510.51378612453198</v>
      </c>
      <c r="AI677">
        <v>144.07138388501599</v>
      </c>
      <c r="AJ677">
        <v>135.35659570893901</v>
      </c>
      <c r="AK677">
        <v>135.01972924036801</v>
      </c>
      <c r="AL677">
        <v>131.58056029534299</v>
      </c>
      <c r="AM677">
        <v>192.376816807734</v>
      </c>
      <c r="AN677">
        <v>130.236185117925</v>
      </c>
      <c r="AO677">
        <v>151.544512788671</v>
      </c>
      <c r="AP677">
        <v>165.51788992129801</v>
      </c>
      <c r="AQ677">
        <v>148.60002045236999</v>
      </c>
      <c r="AR677">
        <v>219.18733043700701</v>
      </c>
      <c r="AS677">
        <v>133.39077196492201</v>
      </c>
      <c r="AT677">
        <v>134.90051039763799</v>
      </c>
      <c r="AU677">
        <v>140.59660456912201</v>
      </c>
      <c r="AV677">
        <v>124.180013325221</v>
      </c>
      <c r="AW677">
        <v>152.20498454655799</v>
      </c>
      <c r="AX677">
        <v>148.790893348124</v>
      </c>
    </row>
    <row r="678" spans="1:50" x14ac:dyDescent="0.25">
      <c r="A678">
        <v>174.326647564469</v>
      </c>
      <c r="B678">
        <v>277.81403644885501</v>
      </c>
      <c r="C678">
        <v>248.80147143984999</v>
      </c>
      <c r="D678">
        <v>353.22934586374998</v>
      </c>
      <c r="E678">
        <v>326.93483484244899</v>
      </c>
      <c r="F678">
        <v>419.92213181211702</v>
      </c>
      <c r="G678">
        <v>347.55031129513998</v>
      </c>
      <c r="H678">
        <v>316.31478082518601</v>
      </c>
      <c r="I678">
        <v>312.33572796592301</v>
      </c>
      <c r="J678">
        <v>357.93988569451</v>
      </c>
      <c r="K678">
        <v>322.43057709694699</v>
      </c>
      <c r="L678">
        <v>1883.5693357894399</v>
      </c>
      <c r="M678">
        <v>199.79408166968801</v>
      </c>
      <c r="N678">
        <v>362.01574146830501</v>
      </c>
      <c r="O678">
        <v>245.651095347856</v>
      </c>
      <c r="P678">
        <v>203.578959091575</v>
      </c>
      <c r="Q678">
        <v>239.11906529073599</v>
      </c>
      <c r="R678">
        <v>307.00531773271501</v>
      </c>
      <c r="S678">
        <v>319.21295065267299</v>
      </c>
      <c r="T678">
        <v>594.96321059108698</v>
      </c>
      <c r="U678">
        <v>296.15677476776398</v>
      </c>
      <c r="V678">
        <v>384.50028607676302</v>
      </c>
      <c r="W678">
        <v>338.553090701288</v>
      </c>
      <c r="X678">
        <v>484.32588800508802</v>
      </c>
      <c r="Y678">
        <v>513.39448587293896</v>
      </c>
      <c r="Z678">
        <v>1223.6931917064601</v>
      </c>
      <c r="AA678">
        <v>1400.1395112262401</v>
      </c>
      <c r="AB678">
        <v>513.28172491252997</v>
      </c>
      <c r="AC678">
        <v>231.912029777345</v>
      </c>
      <c r="AD678">
        <v>215.74670294454401</v>
      </c>
      <c r="AE678">
        <v>224.73087464421101</v>
      </c>
      <c r="AF678">
        <v>288.16794549376903</v>
      </c>
      <c r="AG678">
        <v>497.857637858283</v>
      </c>
      <c r="AH678">
        <v>535.44687549556795</v>
      </c>
      <c r="AI678">
        <v>144.095730760821</v>
      </c>
      <c r="AJ678">
        <v>137.07117585674001</v>
      </c>
      <c r="AK678">
        <v>134.07132471956601</v>
      </c>
      <c r="AL678">
        <v>132.45326079469999</v>
      </c>
      <c r="AM678">
        <v>185.73704279390199</v>
      </c>
      <c r="AN678">
        <v>132.196327504984</v>
      </c>
      <c r="AO678">
        <v>153.231524453037</v>
      </c>
      <c r="AP678">
        <v>159.56985337677401</v>
      </c>
      <c r="AQ678">
        <v>149.532148752799</v>
      </c>
      <c r="AR678">
        <v>202.17081350557001</v>
      </c>
      <c r="AS678">
        <v>131.232915496424</v>
      </c>
      <c r="AT678">
        <v>136.40242218499901</v>
      </c>
      <c r="AU678">
        <v>135.97297244413599</v>
      </c>
      <c r="AV678">
        <v>125.236472295396</v>
      </c>
      <c r="AW678">
        <v>151.141221591934</v>
      </c>
      <c r="AX678">
        <v>143.79929420247001</v>
      </c>
    </row>
    <row r="679" spans="1:50" x14ac:dyDescent="0.25">
      <c r="A679">
        <v>174.58452722063001</v>
      </c>
      <c r="B679">
        <v>283.49243968455897</v>
      </c>
      <c r="C679">
        <v>256.66773734249603</v>
      </c>
      <c r="D679">
        <v>349.45249573051302</v>
      </c>
      <c r="E679">
        <v>326.531226382905</v>
      </c>
      <c r="F679">
        <v>417.15855174629598</v>
      </c>
      <c r="G679">
        <v>349.85887465349299</v>
      </c>
      <c r="H679">
        <v>324.97174174589298</v>
      </c>
      <c r="I679">
        <v>333.55655667079702</v>
      </c>
      <c r="J679">
        <v>369.224909879172</v>
      </c>
      <c r="K679">
        <v>331.99621225197302</v>
      </c>
      <c r="L679">
        <v>2200.9684672827402</v>
      </c>
      <c r="M679">
        <v>207.01988216384601</v>
      </c>
      <c r="N679">
        <v>366.29634644078698</v>
      </c>
      <c r="O679">
        <v>248.84432052744</v>
      </c>
      <c r="P679">
        <v>213.402885552209</v>
      </c>
      <c r="Q679">
        <v>252.29458865030799</v>
      </c>
      <c r="R679">
        <v>313.203902430553</v>
      </c>
      <c r="S679">
        <v>323.16341781651698</v>
      </c>
      <c r="T679">
        <v>585.73325987664896</v>
      </c>
      <c r="U679">
        <v>311.611150093861</v>
      </c>
      <c r="V679">
        <v>404.40099741195201</v>
      </c>
      <c r="W679">
        <v>359.04363085167398</v>
      </c>
      <c r="X679">
        <v>561.54228755288102</v>
      </c>
      <c r="Y679">
        <v>557.40884274618497</v>
      </c>
      <c r="Z679">
        <v>1444.16132495803</v>
      </c>
      <c r="AA679">
        <v>1453.61601885952</v>
      </c>
      <c r="AB679">
        <v>514.32781052563905</v>
      </c>
      <c r="AC679">
        <v>231.25217651252299</v>
      </c>
      <c r="AD679">
        <v>214.544043041641</v>
      </c>
      <c r="AE679">
        <v>225.82930588755301</v>
      </c>
      <c r="AF679">
        <v>285.439245443353</v>
      </c>
      <c r="AG679">
        <v>507.58585234784198</v>
      </c>
      <c r="AH679">
        <v>521.88619414501795</v>
      </c>
      <c r="AI679">
        <v>147.25404309738701</v>
      </c>
      <c r="AJ679">
        <v>139.904102521298</v>
      </c>
      <c r="AK679">
        <v>140.519017813864</v>
      </c>
      <c r="AL679">
        <v>136.24863835881499</v>
      </c>
      <c r="AM679">
        <v>184.370207899577</v>
      </c>
      <c r="AN679">
        <v>134.04973135798599</v>
      </c>
      <c r="AO679">
        <v>161.424519103021</v>
      </c>
      <c r="AP679">
        <v>161.50229576023699</v>
      </c>
      <c r="AQ679">
        <v>153.116744585156</v>
      </c>
      <c r="AR679">
        <v>202.308385154143</v>
      </c>
      <c r="AS679">
        <v>134.801139734662</v>
      </c>
      <c r="AT679">
        <v>131.156267785267</v>
      </c>
      <c r="AU679">
        <v>142.592467302404</v>
      </c>
      <c r="AV679">
        <v>127.0795426024</v>
      </c>
      <c r="AW679">
        <v>153.11020618777599</v>
      </c>
      <c r="AX679">
        <v>147.22172911674201</v>
      </c>
    </row>
    <row r="680" spans="1:50" x14ac:dyDescent="0.25">
      <c r="A680">
        <v>174.84240687678999</v>
      </c>
      <c r="B680">
        <v>273.000430478677</v>
      </c>
      <c r="C680">
        <v>251.69879179294901</v>
      </c>
      <c r="D680">
        <v>327.30194609384898</v>
      </c>
      <c r="E680">
        <v>319.56803022013901</v>
      </c>
      <c r="F680">
        <v>449.89368573269797</v>
      </c>
      <c r="G680">
        <v>346.277737451105</v>
      </c>
      <c r="H680">
        <v>316.67620918438001</v>
      </c>
      <c r="I680">
        <v>341.57254980574697</v>
      </c>
      <c r="J680">
        <v>361.47234533767198</v>
      </c>
      <c r="K680">
        <v>346.70451125743199</v>
      </c>
      <c r="L680">
        <v>2490.6533368027399</v>
      </c>
      <c r="M680">
        <v>204.56882805399599</v>
      </c>
      <c r="N680">
        <v>340.44284679150297</v>
      </c>
      <c r="O680">
        <v>255.47002720137101</v>
      </c>
      <c r="P680">
        <v>220.41997958223101</v>
      </c>
      <c r="Q680">
        <v>260.97504992406402</v>
      </c>
      <c r="R680">
        <v>324.24200872209502</v>
      </c>
      <c r="S680">
        <v>322.573437968429</v>
      </c>
      <c r="T680">
        <v>589.58361638289296</v>
      </c>
      <c r="U680">
        <v>311.402620790539</v>
      </c>
      <c r="V680">
        <v>426.24045881750499</v>
      </c>
      <c r="W680">
        <v>373.24155164793399</v>
      </c>
      <c r="X680">
        <v>588.39981607294703</v>
      </c>
      <c r="Y680">
        <v>623.09040317204494</v>
      </c>
      <c r="Z680">
        <v>1501.82542700813</v>
      </c>
      <c r="AA680">
        <v>1384.94191664193</v>
      </c>
      <c r="AB680">
        <v>473.60765721885002</v>
      </c>
      <c r="AC680">
        <v>232.93018172287501</v>
      </c>
      <c r="AD680">
        <v>213.10254493073799</v>
      </c>
      <c r="AE680">
        <v>232.38621783868001</v>
      </c>
      <c r="AF680">
        <v>298.323668498529</v>
      </c>
      <c r="AG680">
        <v>536.77584311747898</v>
      </c>
      <c r="AH680">
        <v>496.02001442329902</v>
      </c>
      <c r="AI680">
        <v>145.784834157197</v>
      </c>
      <c r="AJ680">
        <v>138.09769955321599</v>
      </c>
      <c r="AK680">
        <v>136.79288829879599</v>
      </c>
      <c r="AL680">
        <v>137.249654384482</v>
      </c>
      <c r="AM680">
        <v>179.52616613345</v>
      </c>
      <c r="AN680">
        <v>126.425002071218</v>
      </c>
      <c r="AO680">
        <v>155.68428369761699</v>
      </c>
      <c r="AP680">
        <v>157.301340272933</v>
      </c>
      <c r="AQ680">
        <v>150.054129211131</v>
      </c>
      <c r="AR680">
        <v>181.87008534873101</v>
      </c>
      <c r="AS680">
        <v>134.70492079836501</v>
      </c>
      <c r="AT680">
        <v>129.786087493249</v>
      </c>
      <c r="AU680">
        <v>139.69035549670599</v>
      </c>
      <c r="AV680">
        <v>127.673229550461</v>
      </c>
      <c r="AW680">
        <v>150.942991047444</v>
      </c>
      <c r="AX680">
        <v>151.76984304653101</v>
      </c>
    </row>
    <row r="681" spans="1:50" x14ac:dyDescent="0.25">
      <c r="A681">
        <v>175.100286532951</v>
      </c>
      <c r="B681">
        <v>267.51325942094297</v>
      </c>
      <c r="C681">
        <v>250.408942178264</v>
      </c>
      <c r="D681">
        <v>324.458303874732</v>
      </c>
      <c r="E681">
        <v>321.18734639053997</v>
      </c>
      <c r="F681">
        <v>448.64279733828499</v>
      </c>
      <c r="G681">
        <v>356.62999060079898</v>
      </c>
      <c r="H681">
        <v>319.07129594209403</v>
      </c>
      <c r="I681">
        <v>349.26643692579199</v>
      </c>
      <c r="J681">
        <v>369.38095590048403</v>
      </c>
      <c r="K681">
        <v>350.87767469361103</v>
      </c>
      <c r="L681">
        <v>2835.3280662301099</v>
      </c>
      <c r="M681">
        <v>204.83562599841599</v>
      </c>
      <c r="N681">
        <v>334.34555254031102</v>
      </c>
      <c r="O681">
        <v>257.08371939244802</v>
      </c>
      <c r="P681">
        <v>218.86080338552</v>
      </c>
      <c r="Q681">
        <v>257.781073262728</v>
      </c>
      <c r="R681">
        <v>335.39190418153697</v>
      </c>
      <c r="S681">
        <v>337.024653283286</v>
      </c>
      <c r="T681">
        <v>612.96761729298805</v>
      </c>
      <c r="U681">
        <v>305.83659053558898</v>
      </c>
      <c r="V681">
        <v>423.41305992869599</v>
      </c>
      <c r="W681">
        <v>375.204431234097</v>
      </c>
      <c r="X681">
        <v>605.39834718463101</v>
      </c>
      <c r="Y681">
        <v>634.28183245989101</v>
      </c>
      <c r="Z681">
        <v>1476.17788638039</v>
      </c>
      <c r="AA681">
        <v>1261.6139263766299</v>
      </c>
      <c r="AB681">
        <v>452.23685388485001</v>
      </c>
      <c r="AC681">
        <v>227.679710176263</v>
      </c>
      <c r="AD681">
        <v>215.69778994773699</v>
      </c>
      <c r="AE681">
        <v>237.48044502849001</v>
      </c>
      <c r="AF681">
        <v>331.30418592743001</v>
      </c>
      <c r="AG681">
        <v>574.95608433057896</v>
      </c>
      <c r="AH681">
        <v>510.360143129942</v>
      </c>
      <c r="AI681">
        <v>144.725341952181</v>
      </c>
      <c r="AJ681">
        <v>135.28957034151199</v>
      </c>
      <c r="AK681">
        <v>133.03720401510901</v>
      </c>
      <c r="AL681">
        <v>132.93992192990899</v>
      </c>
      <c r="AM681">
        <v>179.929611903818</v>
      </c>
      <c r="AN681">
        <v>122.192770969419</v>
      </c>
      <c r="AO681">
        <v>160.83033282587701</v>
      </c>
      <c r="AP681">
        <v>155.16928895265099</v>
      </c>
      <c r="AQ681">
        <v>146.042964358483</v>
      </c>
      <c r="AR681">
        <v>179.84314819094701</v>
      </c>
      <c r="AS681">
        <v>132.61142285982899</v>
      </c>
      <c r="AT681">
        <v>128.16249792264401</v>
      </c>
      <c r="AU681">
        <v>137.083159576268</v>
      </c>
      <c r="AV681">
        <v>125.073161998432</v>
      </c>
      <c r="AW681">
        <v>147.16535647803801</v>
      </c>
      <c r="AX681">
        <v>151.371034136059</v>
      </c>
    </row>
    <row r="682" spans="1:50" x14ac:dyDescent="0.25">
      <c r="A682">
        <v>175.35816618911099</v>
      </c>
      <c r="B682">
        <v>266.582623807179</v>
      </c>
      <c r="C682">
        <v>262.69544360127298</v>
      </c>
      <c r="D682">
        <v>334.90359771959203</v>
      </c>
      <c r="E682">
        <v>338.26032874871402</v>
      </c>
      <c r="F682">
        <v>440.388500642846</v>
      </c>
      <c r="G682">
        <v>362.02853759990001</v>
      </c>
      <c r="H682">
        <v>347.11513708592997</v>
      </c>
      <c r="I682">
        <v>367.41861273824497</v>
      </c>
      <c r="J682">
        <v>399.81852876842697</v>
      </c>
      <c r="K682">
        <v>361.20220926536501</v>
      </c>
      <c r="L682">
        <v>3141.0213943540598</v>
      </c>
      <c r="M682">
        <v>210.99564168413499</v>
      </c>
      <c r="N682">
        <v>343.07171353377402</v>
      </c>
      <c r="O682">
        <v>264.26810762243002</v>
      </c>
      <c r="P682">
        <v>218.414820411617</v>
      </c>
      <c r="Q682">
        <v>266.28163376181499</v>
      </c>
      <c r="R682">
        <v>346.94650158353301</v>
      </c>
      <c r="S682">
        <v>354.07124548271599</v>
      </c>
      <c r="T682">
        <v>616.65281611512603</v>
      </c>
      <c r="U682">
        <v>300.41418528330001</v>
      </c>
      <c r="V682">
        <v>452.09439965807502</v>
      </c>
      <c r="W682">
        <v>412.17446754033102</v>
      </c>
      <c r="X682">
        <v>672.34355770789296</v>
      </c>
      <c r="Y682">
        <v>689.69954085307904</v>
      </c>
      <c r="Z682">
        <v>1677.5695592674899</v>
      </c>
      <c r="AA682">
        <v>1261.2476007104899</v>
      </c>
      <c r="AB682">
        <v>463.40316133342401</v>
      </c>
      <c r="AC682">
        <v>232.26221942084601</v>
      </c>
      <c r="AD682">
        <v>218.95114206150299</v>
      </c>
      <c r="AE682">
        <v>236.687356622236</v>
      </c>
      <c r="AF682">
        <v>333.038620277858</v>
      </c>
      <c r="AG682">
        <v>576.37512605727795</v>
      </c>
      <c r="AH682">
        <v>521.840962207659</v>
      </c>
      <c r="AI682">
        <v>143.163649537542</v>
      </c>
      <c r="AJ682">
        <v>137.69953705166199</v>
      </c>
      <c r="AK682">
        <v>134.53134367329201</v>
      </c>
      <c r="AL682">
        <v>127.963307756622</v>
      </c>
      <c r="AM682">
        <v>185.19479645933799</v>
      </c>
      <c r="AN682">
        <v>124.112780258667</v>
      </c>
      <c r="AO682">
        <v>165.663685404897</v>
      </c>
      <c r="AP682">
        <v>152.853625494624</v>
      </c>
      <c r="AQ682">
        <v>143.93696444344999</v>
      </c>
      <c r="AR682">
        <v>177.65867969921999</v>
      </c>
      <c r="AS682">
        <v>136.20480096602199</v>
      </c>
      <c r="AT682">
        <v>133.142286826153</v>
      </c>
      <c r="AU682">
        <v>137.663502214391</v>
      </c>
      <c r="AV682">
        <v>124.98464709314899</v>
      </c>
      <c r="AW682">
        <v>146.37585394859499</v>
      </c>
      <c r="AX682">
        <v>151.26209634825901</v>
      </c>
    </row>
    <row r="683" spans="1:50" x14ac:dyDescent="0.25">
      <c r="A683">
        <v>175.616045845272</v>
      </c>
      <c r="B683">
        <v>251.502354462733</v>
      </c>
      <c r="C683">
        <v>264.28300382250899</v>
      </c>
      <c r="D683">
        <v>342.89278080315199</v>
      </c>
      <c r="E683">
        <v>339.782178715469</v>
      </c>
      <c r="F683">
        <v>402.14640983661201</v>
      </c>
      <c r="G683">
        <v>352.53213104000099</v>
      </c>
      <c r="H683">
        <v>328.909895989137</v>
      </c>
      <c r="I683">
        <v>359.752859146525</v>
      </c>
      <c r="J683">
        <v>386.01886507745701</v>
      </c>
      <c r="K683">
        <v>359.146779722465</v>
      </c>
      <c r="L683">
        <v>3530.4279559182</v>
      </c>
      <c r="M683">
        <v>206.850791543513</v>
      </c>
      <c r="N683">
        <v>333.82462950123499</v>
      </c>
      <c r="O683">
        <v>262.87553062519299</v>
      </c>
      <c r="P683">
        <v>224.683814195444</v>
      </c>
      <c r="Q683">
        <v>268.84403362741602</v>
      </c>
      <c r="R683">
        <v>354.887508289523</v>
      </c>
      <c r="S683">
        <v>368.73575342339302</v>
      </c>
      <c r="T683">
        <v>567.51070351766703</v>
      </c>
      <c r="U683">
        <v>289.19425137110898</v>
      </c>
      <c r="V683">
        <v>500.94338759193602</v>
      </c>
      <c r="W683">
        <v>429.51225713056198</v>
      </c>
      <c r="X683">
        <v>821.14144860856504</v>
      </c>
      <c r="Y683">
        <v>700.68859828013899</v>
      </c>
      <c r="Z683">
        <v>1529.51073955225</v>
      </c>
      <c r="AA683">
        <v>1030.3026232362399</v>
      </c>
      <c r="AB683">
        <v>445.08577419550898</v>
      </c>
      <c r="AC683">
        <v>227.09524903894999</v>
      </c>
      <c r="AD683">
        <v>213.65218828258</v>
      </c>
      <c r="AE683">
        <v>231.41223309111101</v>
      </c>
      <c r="AF683">
        <v>332.637822557047</v>
      </c>
      <c r="AG683">
        <v>604.64827697542103</v>
      </c>
      <c r="AH683">
        <v>514.99803808664706</v>
      </c>
      <c r="AI683">
        <v>139.83384924116999</v>
      </c>
      <c r="AJ683">
        <v>144.65612062951601</v>
      </c>
      <c r="AK683">
        <v>133.439233917281</v>
      </c>
      <c r="AL683">
        <v>128.62679503207499</v>
      </c>
      <c r="AM683">
        <v>184.20018671585399</v>
      </c>
      <c r="AN683">
        <v>126.36048976340599</v>
      </c>
      <c r="AO683">
        <v>172.25517968585299</v>
      </c>
      <c r="AP683">
        <v>152.581572173008</v>
      </c>
      <c r="AQ683">
        <v>145.92680302660901</v>
      </c>
      <c r="AR683">
        <v>177.36680488277301</v>
      </c>
      <c r="AS683">
        <v>136.97345712398899</v>
      </c>
      <c r="AT683">
        <v>139.81515142308899</v>
      </c>
      <c r="AU683">
        <v>137.64870072851701</v>
      </c>
      <c r="AV683">
        <v>126.198234975966</v>
      </c>
      <c r="AW683">
        <v>146.59859568649199</v>
      </c>
      <c r="AX683">
        <v>153.95697490057299</v>
      </c>
    </row>
    <row r="684" spans="1:50" x14ac:dyDescent="0.25">
      <c r="A684">
        <v>175.87392550143201</v>
      </c>
      <c r="B684">
        <v>244.803857586888</v>
      </c>
      <c r="C684">
        <v>256.10975001585302</v>
      </c>
      <c r="D684">
        <v>337.89317424235099</v>
      </c>
      <c r="E684">
        <v>337.77065320644198</v>
      </c>
      <c r="F684">
        <v>378.67618874979098</v>
      </c>
      <c r="G684">
        <v>330.00273232284599</v>
      </c>
      <c r="H684">
        <v>326.40010764960499</v>
      </c>
      <c r="I684">
        <v>358.26949660269503</v>
      </c>
      <c r="J684">
        <v>388.43019781848199</v>
      </c>
      <c r="K684">
        <v>353.161267265513</v>
      </c>
      <c r="L684">
        <v>3859.0340089961801</v>
      </c>
      <c r="M684">
        <v>208.36416473699501</v>
      </c>
      <c r="N684">
        <v>335.25813289311901</v>
      </c>
      <c r="O684">
        <v>257.43163048743799</v>
      </c>
      <c r="P684">
        <v>225.04682832669999</v>
      </c>
      <c r="Q684">
        <v>262.51913370919402</v>
      </c>
      <c r="R684">
        <v>350.06025564875603</v>
      </c>
      <c r="S684">
        <v>371.37006100975498</v>
      </c>
      <c r="T684">
        <v>569.22565004611897</v>
      </c>
      <c r="U684">
        <v>282.51007471798602</v>
      </c>
      <c r="V684">
        <v>510.82954599481099</v>
      </c>
      <c r="W684">
        <v>422.18206114629101</v>
      </c>
      <c r="X684">
        <v>922.60920414388102</v>
      </c>
      <c r="Y684">
        <v>691.98906824054598</v>
      </c>
      <c r="Z684">
        <v>1424.3682406063399</v>
      </c>
      <c r="AA684">
        <v>918.85289465548499</v>
      </c>
      <c r="AB684">
        <v>429.85925873483899</v>
      </c>
      <c r="AC684">
        <v>223.03963505456801</v>
      </c>
      <c r="AD684">
        <v>209.85968736671799</v>
      </c>
      <c r="AE684">
        <v>229.79055667919701</v>
      </c>
      <c r="AF684">
        <v>338.69374711966401</v>
      </c>
      <c r="AG684">
        <v>624.318015120322</v>
      </c>
      <c r="AH684">
        <v>517.314176622226</v>
      </c>
      <c r="AI684">
        <v>137.21179344391001</v>
      </c>
      <c r="AJ684">
        <v>146.12427060847099</v>
      </c>
      <c r="AK684">
        <v>134.20950572932799</v>
      </c>
      <c r="AL684">
        <v>127.759763092135</v>
      </c>
      <c r="AM684">
        <v>176.195405901946</v>
      </c>
      <c r="AN684">
        <v>127.633614351766</v>
      </c>
      <c r="AO684">
        <v>166.02777547389999</v>
      </c>
      <c r="AP684">
        <v>149.70986145406599</v>
      </c>
      <c r="AQ684">
        <v>142.55589527793899</v>
      </c>
      <c r="AR684">
        <v>175.12615052708799</v>
      </c>
      <c r="AS684">
        <v>135.71331464847299</v>
      </c>
      <c r="AT684">
        <v>137.87915094345101</v>
      </c>
      <c r="AU684">
        <v>135.37231253346599</v>
      </c>
      <c r="AV684">
        <v>122.249362826609</v>
      </c>
      <c r="AW684">
        <v>143.56528141702299</v>
      </c>
      <c r="AX684">
        <v>149.31574000425601</v>
      </c>
    </row>
    <row r="685" spans="1:50" x14ac:dyDescent="0.25">
      <c r="A685">
        <v>176.13180515759299</v>
      </c>
      <c r="B685">
        <v>256.97360833170001</v>
      </c>
      <c r="C685">
        <v>262.98805605796798</v>
      </c>
      <c r="D685">
        <v>343.14229115227499</v>
      </c>
      <c r="E685">
        <v>365.23989404906501</v>
      </c>
      <c r="F685">
        <v>401.64437820904197</v>
      </c>
      <c r="G685">
        <v>332.31795844037799</v>
      </c>
      <c r="H685">
        <v>361.616372795789</v>
      </c>
      <c r="I685">
        <v>404.34859761460001</v>
      </c>
      <c r="J685">
        <v>416.14725025904602</v>
      </c>
      <c r="K685">
        <v>360.14172884752099</v>
      </c>
      <c r="L685">
        <v>4229.34871570213</v>
      </c>
      <c r="M685">
        <v>217.59799365317099</v>
      </c>
      <c r="N685">
        <v>348.275167926981</v>
      </c>
      <c r="O685">
        <v>252.16077971071101</v>
      </c>
      <c r="P685">
        <v>248.758905036584</v>
      </c>
      <c r="Q685">
        <v>274.55877621886299</v>
      </c>
      <c r="R685">
        <v>372.062274714811</v>
      </c>
      <c r="S685">
        <v>400.25439109231399</v>
      </c>
      <c r="T685">
        <v>602.101571254943</v>
      </c>
      <c r="U685">
        <v>280.53428426845397</v>
      </c>
      <c r="V685">
        <v>551.40664183404795</v>
      </c>
      <c r="W685">
        <v>464.60297570923001</v>
      </c>
      <c r="X685">
        <v>1035.5443894657301</v>
      </c>
      <c r="Y685">
        <v>762.10782473618804</v>
      </c>
      <c r="Z685">
        <v>1524.75850337616</v>
      </c>
      <c r="AA685">
        <v>959.35667328931004</v>
      </c>
      <c r="AB685">
        <v>444.07295832850002</v>
      </c>
      <c r="AC685">
        <v>225.183934709526</v>
      </c>
      <c r="AD685">
        <v>216.75962451289101</v>
      </c>
      <c r="AE685">
        <v>241.256349770279</v>
      </c>
      <c r="AF685">
        <v>338.33552083853499</v>
      </c>
      <c r="AG685">
        <v>625.69614830956698</v>
      </c>
      <c r="AH685">
        <v>520.33654449570702</v>
      </c>
      <c r="AI685">
        <v>133.95376921401601</v>
      </c>
      <c r="AJ685">
        <v>142.405431664476</v>
      </c>
      <c r="AK685">
        <v>134.897290442893</v>
      </c>
      <c r="AL685">
        <v>129.80340934601</v>
      </c>
      <c r="AM685">
        <v>169.57471898449</v>
      </c>
      <c r="AN685">
        <v>129.43850491680001</v>
      </c>
      <c r="AO685">
        <v>164.175327109558</v>
      </c>
      <c r="AP685">
        <v>147.69043409092399</v>
      </c>
      <c r="AQ685">
        <v>140.37611630801899</v>
      </c>
      <c r="AR685">
        <v>169.581389026702</v>
      </c>
      <c r="AS685">
        <v>134.18489929413099</v>
      </c>
      <c r="AT685">
        <v>135.55044866482001</v>
      </c>
      <c r="AU685">
        <v>131.593412184334</v>
      </c>
      <c r="AV685">
        <v>121.80211258796599</v>
      </c>
      <c r="AW685">
        <v>142.445059168982</v>
      </c>
      <c r="AX685">
        <v>147.33299754146501</v>
      </c>
    </row>
    <row r="686" spans="1:50" x14ac:dyDescent="0.25">
      <c r="A686">
        <v>176.38968481375301</v>
      </c>
      <c r="B686">
        <v>250.265932939881</v>
      </c>
      <c r="C686">
        <v>270.43478278440602</v>
      </c>
      <c r="D686">
        <v>340.54422569531698</v>
      </c>
      <c r="E686">
        <v>373.21651503049998</v>
      </c>
      <c r="F686">
        <v>412.85462443387303</v>
      </c>
      <c r="G686">
        <v>352.39261555396598</v>
      </c>
      <c r="H686">
        <v>344.87890289615598</v>
      </c>
      <c r="I686">
        <v>388.548594149</v>
      </c>
      <c r="J686">
        <v>398.07034393251399</v>
      </c>
      <c r="K686">
        <v>355.75502694476398</v>
      </c>
      <c r="L686">
        <v>4642.0396711673802</v>
      </c>
      <c r="M686">
        <v>216.53167111574399</v>
      </c>
      <c r="N686">
        <v>335.49835810675597</v>
      </c>
      <c r="O686">
        <v>251.22947474325801</v>
      </c>
      <c r="P686">
        <v>278.27951053442399</v>
      </c>
      <c r="Q686">
        <v>264.87238697624599</v>
      </c>
      <c r="R686">
        <v>413.81630043133202</v>
      </c>
      <c r="S686">
        <v>399.16687037509899</v>
      </c>
      <c r="T686">
        <v>542.90662753557001</v>
      </c>
      <c r="U686">
        <v>288.44223473843903</v>
      </c>
      <c r="V686">
        <v>637.26396655466601</v>
      </c>
      <c r="W686">
        <v>480.39789238396202</v>
      </c>
      <c r="X686">
        <v>1180.2699222889701</v>
      </c>
      <c r="Y686">
        <v>852.36609021920799</v>
      </c>
      <c r="Z686">
        <v>1366.0775366138801</v>
      </c>
      <c r="AA686">
        <v>795.56444806136699</v>
      </c>
      <c r="AB686">
        <v>423.86584068562797</v>
      </c>
      <c r="AC686">
        <v>220.97385149008301</v>
      </c>
      <c r="AD686">
        <v>210.75240417178199</v>
      </c>
      <c r="AE686">
        <v>237.85986312919101</v>
      </c>
      <c r="AF686">
        <v>342.76045936248698</v>
      </c>
      <c r="AG686">
        <v>681.61093057413802</v>
      </c>
      <c r="AH686">
        <v>501.22257100988298</v>
      </c>
      <c r="AI686">
        <v>140.23787226585901</v>
      </c>
      <c r="AJ686">
        <v>140.539403191947</v>
      </c>
      <c r="AK686">
        <v>134.910371724279</v>
      </c>
      <c r="AL686">
        <v>133.89797428339</v>
      </c>
      <c r="AM686">
        <v>169.74349652958199</v>
      </c>
      <c r="AN686">
        <v>132.887003793183</v>
      </c>
      <c r="AO686">
        <v>172.818871667926</v>
      </c>
      <c r="AP686">
        <v>149.86604149211701</v>
      </c>
      <c r="AQ686">
        <v>142.282007055576</v>
      </c>
      <c r="AR686">
        <v>166.53528540553</v>
      </c>
      <c r="AS686">
        <v>135.70092189171501</v>
      </c>
      <c r="AT686">
        <v>135.92305685963601</v>
      </c>
      <c r="AU686">
        <v>134.27829469105001</v>
      </c>
      <c r="AV686">
        <v>126.92880880161999</v>
      </c>
      <c r="AW686">
        <v>147.276390319966</v>
      </c>
      <c r="AX686">
        <v>150.173199724363</v>
      </c>
    </row>
    <row r="687" spans="1:50" x14ac:dyDescent="0.25">
      <c r="A687">
        <v>176.64756446991399</v>
      </c>
      <c r="B687">
        <v>246.97602948545699</v>
      </c>
      <c r="C687">
        <v>275.844692996768</v>
      </c>
      <c r="D687">
        <v>331.53899381369803</v>
      </c>
      <c r="E687">
        <v>364.39972232396002</v>
      </c>
      <c r="F687">
        <v>384.99842125221602</v>
      </c>
      <c r="G687">
        <v>336.20014402370202</v>
      </c>
      <c r="H687">
        <v>344.041156722003</v>
      </c>
      <c r="I687">
        <v>381.34454351148503</v>
      </c>
      <c r="J687">
        <v>396.822760906658</v>
      </c>
      <c r="K687">
        <v>351.277013538782</v>
      </c>
      <c r="L687">
        <v>5159.1650804804503</v>
      </c>
      <c r="M687">
        <v>215.88983694331199</v>
      </c>
      <c r="N687">
        <v>331.853667076693</v>
      </c>
      <c r="O687">
        <v>252.42477362729201</v>
      </c>
      <c r="P687">
        <v>273.614707257367</v>
      </c>
      <c r="Q687">
        <v>258.43465626665602</v>
      </c>
      <c r="R687">
        <v>414.00681886634601</v>
      </c>
      <c r="S687">
        <v>392.12839480447599</v>
      </c>
      <c r="T687">
        <v>529.491872349338</v>
      </c>
      <c r="U687">
        <v>284.749070652912</v>
      </c>
      <c r="V687">
        <v>623.38249429705195</v>
      </c>
      <c r="W687">
        <v>475.18696244670002</v>
      </c>
      <c r="X687">
        <v>1461.53682494134</v>
      </c>
      <c r="Y687">
        <v>839.27625693313803</v>
      </c>
      <c r="Z687">
        <v>1295.5401831064401</v>
      </c>
      <c r="AA687">
        <v>726.21120806005104</v>
      </c>
      <c r="AB687">
        <v>408.142597391675</v>
      </c>
      <c r="AC687">
        <v>216.55190488996399</v>
      </c>
      <c r="AD687">
        <v>208.951960440177</v>
      </c>
      <c r="AE687">
        <v>238.86616003610001</v>
      </c>
      <c r="AF687">
        <v>345.35872664024703</v>
      </c>
      <c r="AG687">
        <v>697.84758654449001</v>
      </c>
      <c r="AH687">
        <v>517.17695081598401</v>
      </c>
      <c r="AI687">
        <v>139.37116094900099</v>
      </c>
      <c r="AJ687">
        <v>139.981711214516</v>
      </c>
      <c r="AK687">
        <v>134.931994158999</v>
      </c>
      <c r="AL687">
        <v>132.45036570762699</v>
      </c>
      <c r="AM687">
        <v>178.82353419323499</v>
      </c>
      <c r="AN687">
        <v>137.97995511074399</v>
      </c>
      <c r="AO687">
        <v>188.292063212389</v>
      </c>
      <c r="AP687">
        <v>152.73608904964601</v>
      </c>
      <c r="AQ687">
        <v>139.87995909507501</v>
      </c>
      <c r="AR687">
        <v>158.73674905397601</v>
      </c>
      <c r="AS687">
        <v>138.120300904495</v>
      </c>
      <c r="AT687">
        <v>132.80256690389299</v>
      </c>
      <c r="AU687">
        <v>133.64023371317899</v>
      </c>
      <c r="AV687">
        <v>128.50427034840999</v>
      </c>
      <c r="AW687">
        <v>145.471882521352</v>
      </c>
      <c r="AX687">
        <v>147.48773403824501</v>
      </c>
    </row>
    <row r="688" spans="1:50" x14ac:dyDescent="0.25">
      <c r="A688">
        <v>176.905444126074</v>
      </c>
      <c r="B688">
        <v>261.837612335291</v>
      </c>
      <c r="C688">
        <v>284.98502755598503</v>
      </c>
      <c r="D688">
        <v>333.39607854639098</v>
      </c>
      <c r="E688">
        <v>391.961997744396</v>
      </c>
      <c r="F688">
        <v>412.55241984728298</v>
      </c>
      <c r="G688">
        <v>344.02903297128802</v>
      </c>
      <c r="H688">
        <v>365.95062692261899</v>
      </c>
      <c r="I688">
        <v>391.03249868787498</v>
      </c>
      <c r="J688">
        <v>425.803727224201</v>
      </c>
      <c r="K688">
        <v>378.80370666733199</v>
      </c>
      <c r="L688">
        <v>5532.2863334234298</v>
      </c>
      <c r="M688">
        <v>224.09584460563099</v>
      </c>
      <c r="N688">
        <v>338.710532339422</v>
      </c>
      <c r="O688">
        <v>281.76465067529398</v>
      </c>
      <c r="P688">
        <v>285.83180067705899</v>
      </c>
      <c r="Q688">
        <v>264.08868737367999</v>
      </c>
      <c r="R688">
        <v>445.05381502656502</v>
      </c>
      <c r="S688">
        <v>443.867581556115</v>
      </c>
      <c r="T688">
        <v>550.84572162374002</v>
      </c>
      <c r="U688">
        <v>297.61419837578597</v>
      </c>
      <c r="V688">
        <v>669.13685389026898</v>
      </c>
      <c r="W688">
        <v>520.49421990362805</v>
      </c>
      <c r="X688">
        <v>1694.73046580817</v>
      </c>
      <c r="Y688">
        <v>892.26948829385606</v>
      </c>
      <c r="Z688">
        <v>1343.0975975562301</v>
      </c>
      <c r="AA688">
        <v>783.05502142423802</v>
      </c>
      <c r="AB688">
        <v>411.33690884999902</v>
      </c>
      <c r="AC688">
        <v>225.24191167702401</v>
      </c>
      <c r="AD688">
        <v>208.427480826259</v>
      </c>
      <c r="AE688">
        <v>242.149671159799</v>
      </c>
      <c r="AF688">
        <v>350.03746028485699</v>
      </c>
      <c r="AG688">
        <v>705.44669941095106</v>
      </c>
      <c r="AH688">
        <v>520.18645358352001</v>
      </c>
      <c r="AI688">
        <v>138.326771457913</v>
      </c>
      <c r="AJ688">
        <v>139.555114911354</v>
      </c>
      <c r="AK688">
        <v>132.80991630487699</v>
      </c>
      <c r="AL688">
        <v>130.38342200745501</v>
      </c>
      <c r="AM688">
        <v>178.11769698139</v>
      </c>
      <c r="AN688">
        <v>136.31404203992199</v>
      </c>
      <c r="AO688">
        <v>183.34133355578501</v>
      </c>
      <c r="AP688">
        <v>150.37075208181801</v>
      </c>
      <c r="AQ688">
        <v>135.85971791214999</v>
      </c>
      <c r="AR688">
        <v>150.61639550407401</v>
      </c>
      <c r="AS688">
        <v>144.17511536660601</v>
      </c>
      <c r="AT688">
        <v>129.052163181243</v>
      </c>
      <c r="AU688">
        <v>136.19370111346001</v>
      </c>
      <c r="AV688">
        <v>135.59280579232299</v>
      </c>
      <c r="AW688">
        <v>140.58308684404901</v>
      </c>
      <c r="AX688">
        <v>141.142964253396</v>
      </c>
    </row>
    <row r="689" spans="1:50" x14ac:dyDescent="0.25">
      <c r="A689">
        <v>177.16332378223399</v>
      </c>
      <c r="B689">
        <v>253.61503766399801</v>
      </c>
      <c r="C689">
        <v>288.102924683433</v>
      </c>
      <c r="D689">
        <v>336.59024154959201</v>
      </c>
      <c r="E689">
        <v>390.22893510912297</v>
      </c>
      <c r="F689">
        <v>419.95281174824498</v>
      </c>
      <c r="G689">
        <v>338.35484958064501</v>
      </c>
      <c r="H689">
        <v>350.43104928024297</v>
      </c>
      <c r="I689">
        <v>387.34970272314501</v>
      </c>
      <c r="J689">
        <v>419.82105618731799</v>
      </c>
      <c r="K689">
        <v>384.37365677169902</v>
      </c>
      <c r="L689">
        <v>5846.5027904581502</v>
      </c>
      <c r="M689">
        <v>223.846825709809</v>
      </c>
      <c r="N689">
        <v>334.74560765648602</v>
      </c>
      <c r="O689">
        <v>289.22407453704</v>
      </c>
      <c r="P689">
        <v>344.45094285170001</v>
      </c>
      <c r="Q689">
        <v>259.24801646009701</v>
      </c>
      <c r="R689">
        <v>480.52792849081197</v>
      </c>
      <c r="S689">
        <v>454.62159633169102</v>
      </c>
      <c r="T689">
        <v>499.17095425269702</v>
      </c>
      <c r="U689">
        <v>299.35627304376902</v>
      </c>
      <c r="V689">
        <v>789.37686306845706</v>
      </c>
      <c r="W689">
        <v>562.68335675937396</v>
      </c>
      <c r="X689">
        <v>1859.9569712033101</v>
      </c>
      <c r="Y689">
        <v>960.43310700987695</v>
      </c>
      <c r="Z689">
        <v>1110.77982946162</v>
      </c>
      <c r="AA689">
        <v>660.27847342339805</v>
      </c>
      <c r="AB689">
        <v>384.94819268220999</v>
      </c>
      <c r="AC689">
        <v>218.365386440604</v>
      </c>
      <c r="AD689">
        <v>201.08247038624</v>
      </c>
      <c r="AE689">
        <v>235.79588384738801</v>
      </c>
      <c r="AF689">
        <v>358.997591881733</v>
      </c>
      <c r="AG689">
        <v>766.45489943533698</v>
      </c>
      <c r="AH689">
        <v>496.31781988889998</v>
      </c>
      <c r="AI689">
        <v>138.571714829771</v>
      </c>
      <c r="AJ689">
        <v>141.80589259699701</v>
      </c>
      <c r="AK689">
        <v>134.83277153534601</v>
      </c>
      <c r="AL689">
        <v>133.18524306882099</v>
      </c>
      <c r="AM689">
        <v>174.76321939304501</v>
      </c>
      <c r="AN689">
        <v>134.018044610359</v>
      </c>
      <c r="AO689">
        <v>183.629471159194</v>
      </c>
      <c r="AP689">
        <v>151.73169969844099</v>
      </c>
      <c r="AQ689">
        <v>133.07138472632599</v>
      </c>
      <c r="AR689">
        <v>150.387489616403</v>
      </c>
      <c r="AS689">
        <v>146.24313620093599</v>
      </c>
      <c r="AT689">
        <v>128.64664183267999</v>
      </c>
      <c r="AU689">
        <v>139.96966954227099</v>
      </c>
      <c r="AV689">
        <v>138.11336721434299</v>
      </c>
      <c r="AW689">
        <v>144.53853151370799</v>
      </c>
      <c r="AX689">
        <v>140.410356685229</v>
      </c>
    </row>
    <row r="690" spans="1:50" x14ac:dyDescent="0.25">
      <c r="A690">
        <v>177.421203438395</v>
      </c>
      <c r="B690">
        <v>253.18006748632899</v>
      </c>
      <c r="C690">
        <v>282.80007690914101</v>
      </c>
      <c r="D690">
        <v>326.98718505075198</v>
      </c>
      <c r="E690">
        <v>389.93227217427301</v>
      </c>
      <c r="F690">
        <v>402.24232283417501</v>
      </c>
      <c r="G690">
        <v>321.27061711223598</v>
      </c>
      <c r="H690">
        <v>339.517410172616</v>
      </c>
      <c r="I690">
        <v>388.78051128077601</v>
      </c>
      <c r="J690">
        <v>412.70159533963198</v>
      </c>
      <c r="K690">
        <v>376.63826597836601</v>
      </c>
      <c r="L690">
        <v>6069.46276286988</v>
      </c>
      <c r="M690">
        <v>228.43516672156599</v>
      </c>
      <c r="N690">
        <v>332.96534001583098</v>
      </c>
      <c r="O690">
        <v>283.44133069442103</v>
      </c>
      <c r="P690">
        <v>350.59070374534298</v>
      </c>
      <c r="Q690">
        <v>259.55891555638902</v>
      </c>
      <c r="R690">
        <v>466.913333220764</v>
      </c>
      <c r="S690">
        <v>437.58963775412502</v>
      </c>
      <c r="T690">
        <v>486.86776010447801</v>
      </c>
      <c r="U690">
        <v>289.14185378743701</v>
      </c>
      <c r="V690">
        <v>764.83022731517599</v>
      </c>
      <c r="W690">
        <v>557.45288342232504</v>
      </c>
      <c r="X690">
        <v>2134.3842050500998</v>
      </c>
      <c r="Y690">
        <v>941.19022410304103</v>
      </c>
      <c r="Z690">
        <v>1034.65285427812</v>
      </c>
      <c r="AA690">
        <v>588.38942390644297</v>
      </c>
      <c r="AB690">
        <v>377.15849965706599</v>
      </c>
      <c r="AC690">
        <v>215.691768412073</v>
      </c>
      <c r="AD690">
        <v>198.02097710796801</v>
      </c>
      <c r="AE690">
        <v>243.71585990864801</v>
      </c>
      <c r="AF690">
        <v>355.27803331495198</v>
      </c>
      <c r="AG690">
        <v>740.22159356836403</v>
      </c>
      <c r="AH690">
        <v>506.92849464037897</v>
      </c>
      <c r="AI690">
        <v>141.524456874045</v>
      </c>
      <c r="AJ690">
        <v>146.881613403025</v>
      </c>
      <c r="AK690">
        <v>141.86276713843699</v>
      </c>
      <c r="AL690">
        <v>133.850619868107</v>
      </c>
      <c r="AM690">
        <v>178.34397379302899</v>
      </c>
      <c r="AN690">
        <v>136.606542516562</v>
      </c>
      <c r="AO690">
        <v>200.34640663625001</v>
      </c>
      <c r="AP690">
        <v>154.44889870074499</v>
      </c>
      <c r="AQ690">
        <v>133.78188755302401</v>
      </c>
      <c r="AR690">
        <v>155.31946044031901</v>
      </c>
      <c r="AS690">
        <v>147.04773297389301</v>
      </c>
      <c r="AT690">
        <v>127.716556192025</v>
      </c>
      <c r="AU690">
        <v>144.592253103188</v>
      </c>
      <c r="AV690">
        <v>140.09345897460699</v>
      </c>
      <c r="AW690">
        <v>141.88643573496199</v>
      </c>
      <c r="AX690">
        <v>142.40386460478501</v>
      </c>
    </row>
    <row r="691" spans="1:50" x14ac:dyDescent="0.25">
      <c r="A691">
        <v>177.67908309455501</v>
      </c>
      <c r="B691">
        <v>256.36184768569098</v>
      </c>
      <c r="C691">
        <v>293.53980753797998</v>
      </c>
      <c r="D691">
        <v>344.50150793579098</v>
      </c>
      <c r="E691">
        <v>443.64495251159099</v>
      </c>
      <c r="F691">
        <v>422.125780748338</v>
      </c>
      <c r="G691">
        <v>337.93562022813097</v>
      </c>
      <c r="H691">
        <v>355.72371086427199</v>
      </c>
      <c r="I691">
        <v>425.27481253952101</v>
      </c>
      <c r="J691">
        <v>453.86706426603899</v>
      </c>
      <c r="K691">
        <v>394.69902694758503</v>
      </c>
      <c r="L691">
        <v>6374.6151766369203</v>
      </c>
      <c r="M691">
        <v>247.34515991163201</v>
      </c>
      <c r="N691">
        <v>347.05085134716597</v>
      </c>
      <c r="O691">
        <v>294.61761682330399</v>
      </c>
      <c r="P691">
        <v>378.12002060513498</v>
      </c>
      <c r="Q691">
        <v>270.13374315831902</v>
      </c>
      <c r="R691">
        <v>497.71455590325502</v>
      </c>
      <c r="S691">
        <v>463.82030157624303</v>
      </c>
      <c r="T691">
        <v>499.33359287601701</v>
      </c>
      <c r="U691">
        <v>286.75938879070702</v>
      </c>
      <c r="V691">
        <v>849.93222218144001</v>
      </c>
      <c r="W691">
        <v>626.71344888597503</v>
      </c>
      <c r="X691">
        <v>2360.9130031445402</v>
      </c>
      <c r="Y691">
        <v>987.11673682783203</v>
      </c>
      <c r="Z691">
        <v>1146.1397535578601</v>
      </c>
      <c r="AA691">
        <v>604.14814432791297</v>
      </c>
      <c r="AB691">
        <v>385.31429553448498</v>
      </c>
      <c r="AC691">
        <v>225.00352074508501</v>
      </c>
      <c r="AD691">
        <v>201.53009832543799</v>
      </c>
      <c r="AE691">
        <v>254.46784113005901</v>
      </c>
      <c r="AF691">
        <v>357.01413160896101</v>
      </c>
      <c r="AG691">
        <v>765.21827603809697</v>
      </c>
      <c r="AH691">
        <v>557.54625019902198</v>
      </c>
      <c r="AI691">
        <v>139.199115513225</v>
      </c>
      <c r="AJ691">
        <v>151.855142091299</v>
      </c>
      <c r="AK691">
        <v>143.29648441862199</v>
      </c>
      <c r="AL691">
        <v>129.472075088982</v>
      </c>
      <c r="AM691">
        <v>170.057740367126</v>
      </c>
      <c r="AN691">
        <v>134.04445555202599</v>
      </c>
      <c r="AO691">
        <v>195.19862088332999</v>
      </c>
      <c r="AP691">
        <v>145.079016135785</v>
      </c>
      <c r="AQ691">
        <v>130.716298462851</v>
      </c>
      <c r="AR691">
        <v>149.42102771101</v>
      </c>
      <c r="AS691">
        <v>142.28641859892201</v>
      </c>
      <c r="AT691">
        <v>121.041933960891</v>
      </c>
      <c r="AU691">
        <v>143.444344378712</v>
      </c>
      <c r="AV691">
        <v>134.59612889005601</v>
      </c>
      <c r="AW691">
        <v>135.52756553291701</v>
      </c>
      <c r="AX691">
        <v>138.74481719322301</v>
      </c>
    </row>
    <row r="692" spans="1:50" x14ac:dyDescent="0.25">
      <c r="A692">
        <v>177.93696275071599</v>
      </c>
      <c r="B692">
        <v>247.25306025728699</v>
      </c>
      <c r="C692">
        <v>297.71861795994698</v>
      </c>
      <c r="D692">
        <v>341.353367484827</v>
      </c>
      <c r="E692">
        <v>460.68498730154602</v>
      </c>
      <c r="F692">
        <v>435.29485133365199</v>
      </c>
      <c r="G692">
        <v>339.61194399463102</v>
      </c>
      <c r="H692">
        <v>354.94418140105199</v>
      </c>
      <c r="I692">
        <v>418.24529956860903</v>
      </c>
      <c r="J692">
        <v>460.48214938564399</v>
      </c>
      <c r="K692">
        <v>398.91268744374298</v>
      </c>
      <c r="L692">
        <v>6537.7669177648104</v>
      </c>
      <c r="M692">
        <v>261.16031853759898</v>
      </c>
      <c r="N692">
        <v>339.70445520878002</v>
      </c>
      <c r="O692">
        <v>308.84046797710801</v>
      </c>
      <c r="P692">
        <v>459.13298307950498</v>
      </c>
      <c r="Q692">
        <v>262.16071166852601</v>
      </c>
      <c r="R692">
        <v>538.61289706262801</v>
      </c>
      <c r="S692">
        <v>473.52021037948498</v>
      </c>
      <c r="T692">
        <v>445.03536522983001</v>
      </c>
      <c r="U692">
        <v>275.68474507243502</v>
      </c>
      <c r="V692">
        <v>1007.06003763527</v>
      </c>
      <c r="W692">
        <v>683.47707292158395</v>
      </c>
      <c r="X692">
        <v>2398.89380636845</v>
      </c>
      <c r="Y692">
        <v>1038.56527540246</v>
      </c>
      <c r="Z692">
        <v>874.11791983896296</v>
      </c>
      <c r="AA692">
        <v>505.69038636377599</v>
      </c>
      <c r="AB692">
        <v>359.03728109184198</v>
      </c>
      <c r="AC692">
        <v>222.34275467008499</v>
      </c>
      <c r="AD692">
        <v>199.82878359272601</v>
      </c>
      <c r="AE692">
        <v>248.44254462116299</v>
      </c>
      <c r="AF692">
        <v>379.22679489540201</v>
      </c>
      <c r="AG692">
        <v>802.89366330290602</v>
      </c>
      <c r="AH692">
        <v>556.21249549123195</v>
      </c>
      <c r="AI692">
        <v>143.22451698437499</v>
      </c>
      <c r="AJ692">
        <v>152.74964261264299</v>
      </c>
      <c r="AK692">
        <v>143.893927945521</v>
      </c>
      <c r="AL692">
        <v>129.52983937932501</v>
      </c>
      <c r="AM692">
        <v>164.58560326406501</v>
      </c>
      <c r="AN692">
        <v>133.19382638468599</v>
      </c>
      <c r="AO692">
        <v>192.04542078116</v>
      </c>
      <c r="AP692">
        <v>148.38116359758499</v>
      </c>
      <c r="AQ692">
        <v>137.43286177378999</v>
      </c>
      <c r="AR692">
        <v>146.012680756864</v>
      </c>
      <c r="AS692">
        <v>142.816792207227</v>
      </c>
      <c r="AT692">
        <v>121.70462744098501</v>
      </c>
      <c r="AU692">
        <v>141.71622572855699</v>
      </c>
      <c r="AV692">
        <v>133.87785429624799</v>
      </c>
      <c r="AW692">
        <v>136.19464917209399</v>
      </c>
      <c r="AX692">
        <v>145.90049799270801</v>
      </c>
    </row>
    <row r="693" spans="1:50" x14ac:dyDescent="0.25">
      <c r="A693">
        <v>178.19484240687601</v>
      </c>
      <c r="B693">
        <v>234.301779510019</v>
      </c>
      <c r="C693">
        <v>295.61507617365697</v>
      </c>
      <c r="D693">
        <v>344.12407956823</v>
      </c>
      <c r="E693">
        <v>427.44289870022698</v>
      </c>
      <c r="F693">
        <v>434.07879593984899</v>
      </c>
      <c r="G693">
        <v>341.38121747664701</v>
      </c>
      <c r="H693">
        <v>357.20331916699399</v>
      </c>
      <c r="I693">
        <v>426.532953425843</v>
      </c>
      <c r="J693">
        <v>484.25771174322102</v>
      </c>
      <c r="K693">
        <v>374.88468587030599</v>
      </c>
      <c r="L693">
        <v>6265.5401509618496</v>
      </c>
      <c r="M693">
        <v>253.956195243178</v>
      </c>
      <c r="N693">
        <v>327.969409485607</v>
      </c>
      <c r="O693">
        <v>314.80104495619702</v>
      </c>
      <c r="P693">
        <v>451.077599550353</v>
      </c>
      <c r="Q693">
        <v>271.31596229365999</v>
      </c>
      <c r="R693">
        <v>544.31129340323605</v>
      </c>
      <c r="S693">
        <v>502.91784993952399</v>
      </c>
      <c r="T693">
        <v>434.41512885339301</v>
      </c>
      <c r="U693">
        <v>289.45657120120001</v>
      </c>
      <c r="V693">
        <v>990.67924500938295</v>
      </c>
      <c r="W693">
        <v>665.61212910139295</v>
      </c>
      <c r="X693">
        <v>2442.89182635712</v>
      </c>
      <c r="Y693">
        <v>1038.28649082381</v>
      </c>
      <c r="Z693">
        <v>876.06080077031504</v>
      </c>
      <c r="AA693">
        <v>506.18137999766498</v>
      </c>
      <c r="AB693">
        <v>365.329137951164</v>
      </c>
      <c r="AC693">
        <v>218.21666558877001</v>
      </c>
      <c r="AD693">
        <v>209.00308197723001</v>
      </c>
      <c r="AE693">
        <v>239.72236195701501</v>
      </c>
      <c r="AF693">
        <v>382.90541027758098</v>
      </c>
      <c r="AG693">
        <v>779.16767524603404</v>
      </c>
      <c r="AH693">
        <v>573.42607301375904</v>
      </c>
      <c r="AI693">
        <v>144.502824196836</v>
      </c>
      <c r="AJ693">
        <v>153.759568723825</v>
      </c>
      <c r="AK693">
        <v>144.57564242995301</v>
      </c>
      <c r="AL693">
        <v>130.38487097478</v>
      </c>
      <c r="AM693">
        <v>164.51494339263701</v>
      </c>
      <c r="AN693">
        <v>133.882249968059</v>
      </c>
      <c r="AO693">
        <v>185.43921222159599</v>
      </c>
      <c r="AP693">
        <v>152.03686769043901</v>
      </c>
      <c r="AQ693">
        <v>138.48382553705</v>
      </c>
      <c r="AR693">
        <v>147.05122534592601</v>
      </c>
      <c r="AS693">
        <v>146.10117637725</v>
      </c>
      <c r="AT693">
        <v>123.128527352508</v>
      </c>
      <c r="AU693">
        <v>142.68200769347601</v>
      </c>
      <c r="AV693">
        <v>135.28719428810601</v>
      </c>
      <c r="AW693">
        <v>138.27390544770799</v>
      </c>
      <c r="AX693">
        <v>146.798325269895</v>
      </c>
    </row>
    <row r="694" spans="1:50" x14ac:dyDescent="0.25">
      <c r="A694">
        <v>178.45272206303699</v>
      </c>
      <c r="B694">
        <v>240.46007541274599</v>
      </c>
      <c r="C694">
        <v>303.64178634236498</v>
      </c>
      <c r="D694">
        <v>351.96347950514098</v>
      </c>
      <c r="E694">
        <v>444.28833419108503</v>
      </c>
      <c r="F694">
        <v>459.11175411441201</v>
      </c>
      <c r="G694">
        <v>344.77741667448697</v>
      </c>
      <c r="H694">
        <v>363.37855850388502</v>
      </c>
      <c r="I694">
        <v>449.28868135296602</v>
      </c>
      <c r="J694">
        <v>492.36742109992002</v>
      </c>
      <c r="K694">
        <v>367.659535405013</v>
      </c>
      <c r="L694">
        <v>6400.2448444335296</v>
      </c>
      <c r="M694">
        <v>268.662610723488</v>
      </c>
      <c r="N694">
        <v>330.14674787491703</v>
      </c>
      <c r="O694">
        <v>323.88857280633903</v>
      </c>
      <c r="P694">
        <v>460.80346152147098</v>
      </c>
      <c r="Q694">
        <v>275.73535458676201</v>
      </c>
      <c r="R694">
        <v>596.37557934343795</v>
      </c>
      <c r="S694">
        <v>544.53022130662396</v>
      </c>
      <c r="T694">
        <v>433.43744933161099</v>
      </c>
      <c r="U694">
        <v>285.94448495854698</v>
      </c>
      <c r="V694">
        <v>1006.490801506</v>
      </c>
      <c r="W694">
        <v>684.637629607593</v>
      </c>
      <c r="X694">
        <v>2345.7254677086798</v>
      </c>
      <c r="Y694">
        <v>1100.9047744219999</v>
      </c>
      <c r="Z694">
        <v>894.24078954774598</v>
      </c>
      <c r="AA694">
        <v>508.05252976436202</v>
      </c>
      <c r="AB694">
        <v>364.08881912727497</v>
      </c>
      <c r="AC694">
        <v>220.183399553859</v>
      </c>
      <c r="AD694">
        <v>208.57040526789001</v>
      </c>
      <c r="AE694">
        <v>247.616906593876</v>
      </c>
      <c r="AF694">
        <v>390.10338895800197</v>
      </c>
      <c r="AG694">
        <v>798.80865303385201</v>
      </c>
      <c r="AH694">
        <v>604.52471980391704</v>
      </c>
      <c r="AI694">
        <v>149.04049587798499</v>
      </c>
      <c r="AJ694">
        <v>153.742013261723</v>
      </c>
      <c r="AK694">
        <v>144.014057054706</v>
      </c>
      <c r="AL694">
        <v>131.052327560365</v>
      </c>
      <c r="AM694">
        <v>161.31532841945301</v>
      </c>
      <c r="AN694">
        <v>140.752445952942</v>
      </c>
      <c r="AO694">
        <v>175.85627371243899</v>
      </c>
      <c r="AP694">
        <v>152.10327739951899</v>
      </c>
      <c r="AQ694">
        <v>137.90353852460001</v>
      </c>
      <c r="AR694">
        <v>145.788741185091</v>
      </c>
      <c r="AS694">
        <v>146.114957390359</v>
      </c>
      <c r="AT694">
        <v>132.380999928476</v>
      </c>
      <c r="AU694">
        <v>143.534326067774</v>
      </c>
      <c r="AV694">
        <v>139.91229870490801</v>
      </c>
      <c r="AW694">
        <v>135.44751218639601</v>
      </c>
      <c r="AX694">
        <v>142.31872939489401</v>
      </c>
    </row>
    <row r="695" spans="1:50" x14ac:dyDescent="0.25">
      <c r="A695">
        <v>178.710601719197</v>
      </c>
      <c r="B695">
        <v>247.07129321905899</v>
      </c>
      <c r="C695">
        <v>305.42656232241399</v>
      </c>
      <c r="D695">
        <v>329.95732712337701</v>
      </c>
      <c r="E695">
        <v>473.46110767689203</v>
      </c>
      <c r="F695">
        <v>488.65098906809902</v>
      </c>
      <c r="G695">
        <v>338.18709529946898</v>
      </c>
      <c r="H695">
        <v>362.61931013469001</v>
      </c>
      <c r="I695">
        <v>455.61321382268102</v>
      </c>
      <c r="J695">
        <v>487.59457733569798</v>
      </c>
      <c r="K695">
        <v>346.36352371045598</v>
      </c>
      <c r="L695">
        <v>6105.5422741891498</v>
      </c>
      <c r="M695">
        <v>295.641901859472</v>
      </c>
      <c r="N695">
        <v>325.81864933634898</v>
      </c>
      <c r="O695">
        <v>361.62696197743099</v>
      </c>
      <c r="P695">
        <v>535.25268798556101</v>
      </c>
      <c r="Q695">
        <v>259.978885340202</v>
      </c>
      <c r="R695">
        <v>636.96859739558499</v>
      </c>
      <c r="S695">
        <v>532.48010807169896</v>
      </c>
      <c r="T695">
        <v>392.81663041540997</v>
      </c>
      <c r="U695">
        <v>276.85549679177802</v>
      </c>
      <c r="V695">
        <v>1038.28223909848</v>
      </c>
      <c r="W695">
        <v>774.69038716761895</v>
      </c>
      <c r="X695">
        <v>2041.92041895486</v>
      </c>
      <c r="Y695">
        <v>1098.4884124801099</v>
      </c>
      <c r="Z695">
        <v>691.83800354539403</v>
      </c>
      <c r="AA695">
        <v>440.72277351723699</v>
      </c>
      <c r="AB695">
        <v>343.36964630821001</v>
      </c>
      <c r="AC695">
        <v>216.983936442962</v>
      </c>
      <c r="AD695">
        <v>198.99958758819901</v>
      </c>
      <c r="AE695">
        <v>246.614955616521</v>
      </c>
      <c r="AF695">
        <v>412.67839487234397</v>
      </c>
      <c r="AG695">
        <v>817.773883398782</v>
      </c>
      <c r="AH695">
        <v>597.56528380711904</v>
      </c>
      <c r="AI695">
        <v>145.02150330273301</v>
      </c>
      <c r="AJ695">
        <v>152.052638017954</v>
      </c>
      <c r="AK695">
        <v>143.39297953815401</v>
      </c>
      <c r="AL695">
        <v>131.27087520016801</v>
      </c>
      <c r="AM695">
        <v>164.55430831709799</v>
      </c>
      <c r="AN695">
        <v>146.75171126691399</v>
      </c>
      <c r="AO695">
        <v>164.697351073774</v>
      </c>
      <c r="AP695">
        <v>152.43438549548401</v>
      </c>
      <c r="AQ695">
        <v>135.72127726655299</v>
      </c>
      <c r="AR695">
        <v>144.69220842351399</v>
      </c>
      <c r="AS695">
        <v>145.50244063377201</v>
      </c>
      <c r="AT695">
        <v>137.52900656297601</v>
      </c>
      <c r="AU695">
        <v>139.770587657611</v>
      </c>
      <c r="AV695">
        <v>135.049196127112</v>
      </c>
      <c r="AW695">
        <v>134.69291048132001</v>
      </c>
      <c r="AX695">
        <v>141.47320038533101</v>
      </c>
    </row>
    <row r="696" spans="1:50" x14ac:dyDescent="0.25">
      <c r="A696">
        <v>178.96848137535801</v>
      </c>
      <c r="B696">
        <v>259.07819537417203</v>
      </c>
      <c r="C696">
        <v>307.44233621092002</v>
      </c>
      <c r="D696">
        <v>326.04952910512299</v>
      </c>
      <c r="E696">
        <v>478.376010123301</v>
      </c>
      <c r="F696">
        <v>481.99602494165799</v>
      </c>
      <c r="G696">
        <v>328.77852519941803</v>
      </c>
      <c r="H696">
        <v>359.21705093543699</v>
      </c>
      <c r="I696">
        <v>458.10067732111298</v>
      </c>
      <c r="J696">
        <v>470.346776761782</v>
      </c>
      <c r="K696">
        <v>377.70456833532302</v>
      </c>
      <c r="L696">
        <v>5822.5563752398903</v>
      </c>
      <c r="M696">
        <v>300.57077884129899</v>
      </c>
      <c r="N696">
        <v>343.12897345119001</v>
      </c>
      <c r="O696">
        <v>348.37157725208903</v>
      </c>
      <c r="P696">
        <v>525.90910348675402</v>
      </c>
      <c r="Q696">
        <v>245.81213293251301</v>
      </c>
      <c r="R696">
        <v>588.27132173391601</v>
      </c>
      <c r="S696">
        <v>524.31729892726798</v>
      </c>
      <c r="T696">
        <v>397.12446250208302</v>
      </c>
      <c r="U696">
        <v>277.10738384272503</v>
      </c>
      <c r="V696">
        <v>1030.9897688791</v>
      </c>
      <c r="W696">
        <v>812.52874233392504</v>
      </c>
      <c r="X696">
        <v>1970.2382405271301</v>
      </c>
      <c r="Y696">
        <v>1103.9948196207199</v>
      </c>
      <c r="Z696">
        <v>703.53696187011406</v>
      </c>
      <c r="AA696">
        <v>432.73838810217501</v>
      </c>
      <c r="AB696">
        <v>342.40301923987801</v>
      </c>
      <c r="AC696">
        <v>221.442888573641</v>
      </c>
      <c r="AD696">
        <v>195.54127796581801</v>
      </c>
      <c r="AE696">
        <v>246.516675626704</v>
      </c>
      <c r="AF696">
        <v>436.58661859627699</v>
      </c>
      <c r="AG696">
        <v>816.891794723521</v>
      </c>
      <c r="AH696">
        <v>611.74225983213</v>
      </c>
      <c r="AI696">
        <v>144.66279290963399</v>
      </c>
      <c r="AJ696">
        <v>152.125151932465</v>
      </c>
      <c r="AK696">
        <v>143.39297953815401</v>
      </c>
      <c r="AL696">
        <v>131.27087520016801</v>
      </c>
      <c r="AM696">
        <v>168.51382638177199</v>
      </c>
      <c r="AN696">
        <v>145.98931362024101</v>
      </c>
      <c r="AO696">
        <v>168.97417131149899</v>
      </c>
      <c r="AP696">
        <v>152.43438549548401</v>
      </c>
      <c r="AQ696">
        <v>135.72127726655299</v>
      </c>
      <c r="AR696">
        <v>144.866424771194</v>
      </c>
      <c r="AS696">
        <v>145.50244063377201</v>
      </c>
      <c r="AT696">
        <v>137.52900656297601</v>
      </c>
      <c r="AU696">
        <v>139.65954452758101</v>
      </c>
      <c r="AV696">
        <v>135.049196127112</v>
      </c>
      <c r="AW696">
        <v>134.69291048132001</v>
      </c>
      <c r="AX696">
        <v>141.47320038533101</v>
      </c>
    </row>
    <row r="697" spans="1:50" x14ac:dyDescent="0.25">
      <c r="A697">
        <v>179.226361031518</v>
      </c>
      <c r="B697">
        <v>259.05222669869801</v>
      </c>
      <c r="C697">
        <v>309.03815377509801</v>
      </c>
      <c r="D697">
        <v>328.03619535566401</v>
      </c>
      <c r="E697">
        <v>486.11051827731097</v>
      </c>
      <c r="F697">
        <v>485.18647163620398</v>
      </c>
      <c r="G697">
        <v>327.42923862600702</v>
      </c>
      <c r="H697">
        <v>359.40061726001397</v>
      </c>
      <c r="I697">
        <v>465.61545356678801</v>
      </c>
      <c r="J697">
        <v>471.37120886622398</v>
      </c>
      <c r="K697">
        <v>377.89631536954897</v>
      </c>
      <c r="L697">
        <v>5692.5118597259097</v>
      </c>
      <c r="M697">
        <v>304.93187314123099</v>
      </c>
      <c r="N697">
        <v>342.65499732970699</v>
      </c>
      <c r="O697">
        <v>351.13556213959799</v>
      </c>
      <c r="P697">
        <v>523.70135204341102</v>
      </c>
      <c r="Q697">
        <v>248.02481375385901</v>
      </c>
      <c r="R697">
        <v>593.00672759491795</v>
      </c>
      <c r="S697">
        <v>524.95307029667299</v>
      </c>
      <c r="T697">
        <v>396.78709680462299</v>
      </c>
      <c r="U697">
        <v>275.60011058986203</v>
      </c>
      <c r="V697">
        <v>1026.37657833821</v>
      </c>
      <c r="W697">
        <v>818.08425406445997</v>
      </c>
      <c r="X697">
        <v>1814.0221548969</v>
      </c>
      <c r="Y697">
        <v>1109.8765573764499</v>
      </c>
      <c r="Z697">
        <v>697.21708276836</v>
      </c>
      <c r="AA697">
        <v>429.44595896865297</v>
      </c>
      <c r="AB697">
        <v>336.44894410415702</v>
      </c>
      <c r="AC697">
        <v>223.943554020362</v>
      </c>
      <c r="AD697">
        <v>195.924893835896</v>
      </c>
      <c r="AE697">
        <v>248.66092016381799</v>
      </c>
      <c r="AF697">
        <v>436.25753064654401</v>
      </c>
      <c r="AG697">
        <v>815.20699873676904</v>
      </c>
      <c r="AH697">
        <v>608.86057192498799</v>
      </c>
      <c r="AI697">
        <v>144.551053895725</v>
      </c>
      <c r="AJ697">
        <v>153.92350662451099</v>
      </c>
      <c r="AK697">
        <v>145.71758069873201</v>
      </c>
      <c r="AL697">
        <v>133.44378168537401</v>
      </c>
      <c r="AM697">
        <v>166.13039895262301</v>
      </c>
      <c r="AN697">
        <v>150.88139428758601</v>
      </c>
      <c r="AO697">
        <v>162.183243792171</v>
      </c>
      <c r="AP697">
        <v>149.73771787188701</v>
      </c>
      <c r="AQ697">
        <v>136.653277994603</v>
      </c>
      <c r="AR697">
        <v>145.61033684703401</v>
      </c>
      <c r="AS697">
        <v>145.54736374866599</v>
      </c>
      <c r="AT697">
        <v>137.94413590135099</v>
      </c>
      <c r="AU697">
        <v>139.75074667119699</v>
      </c>
      <c r="AV697">
        <v>135.397255186585</v>
      </c>
      <c r="AW697">
        <v>135.155358127878</v>
      </c>
      <c r="AX697">
        <v>141.91428574820699</v>
      </c>
    </row>
    <row r="698" spans="1:50" x14ac:dyDescent="0.25">
      <c r="A698">
        <v>179.48424068767901</v>
      </c>
      <c r="B698">
        <v>258.71491069222202</v>
      </c>
      <c r="C698">
        <v>305.17243839219202</v>
      </c>
      <c r="D698">
        <v>316.75203567685799</v>
      </c>
      <c r="E698">
        <v>529.35372703796099</v>
      </c>
      <c r="F698">
        <v>503.77694034095299</v>
      </c>
      <c r="G698">
        <v>307.91880352307902</v>
      </c>
      <c r="H698">
        <v>380.566243761598</v>
      </c>
      <c r="I698">
        <v>434.85072714089199</v>
      </c>
      <c r="J698">
        <v>465.43316183177501</v>
      </c>
      <c r="K698">
        <v>339.61646428431902</v>
      </c>
      <c r="L698">
        <v>4594.4488557541099</v>
      </c>
      <c r="M698">
        <v>356.80810218828901</v>
      </c>
      <c r="N698">
        <v>336.75567621725497</v>
      </c>
      <c r="O698">
        <v>424.66667695459603</v>
      </c>
      <c r="P698">
        <v>560.10887016556796</v>
      </c>
      <c r="Q698">
        <v>253.31541466440399</v>
      </c>
      <c r="R698">
        <v>600.53579836460005</v>
      </c>
      <c r="S698">
        <v>496.02606182956299</v>
      </c>
      <c r="T698">
        <v>351.91079572668599</v>
      </c>
      <c r="U698">
        <v>273.50788085538602</v>
      </c>
      <c r="V698">
        <v>940.42034349524704</v>
      </c>
      <c r="W698">
        <v>880.86625872473303</v>
      </c>
      <c r="X698">
        <v>1263.7406277136499</v>
      </c>
      <c r="Y698">
        <v>1029.3788946897801</v>
      </c>
      <c r="Z698">
        <v>536.18511653606902</v>
      </c>
      <c r="AA698">
        <v>380.31829061612098</v>
      </c>
      <c r="AB698">
        <v>297.30243410935702</v>
      </c>
      <c r="AC698">
        <v>218.012797551906</v>
      </c>
      <c r="AD698">
        <v>198.53687395135401</v>
      </c>
      <c r="AE698">
        <v>257.599094747339</v>
      </c>
      <c r="AF698">
        <v>471.778060333589</v>
      </c>
      <c r="AG698">
        <v>820.88189556259294</v>
      </c>
      <c r="AH698">
        <v>560.84504957591696</v>
      </c>
      <c r="AI698">
        <v>146.499648557602</v>
      </c>
      <c r="AJ698">
        <v>150.622116469194</v>
      </c>
      <c r="AK698">
        <v>151.19539904854</v>
      </c>
      <c r="AL698">
        <v>138.74777292170199</v>
      </c>
      <c r="AM698">
        <v>158.66195140542001</v>
      </c>
      <c r="AN698">
        <v>149.282029649176</v>
      </c>
      <c r="AO698">
        <v>159.80359858706399</v>
      </c>
      <c r="AP698">
        <v>148.031087798735</v>
      </c>
      <c r="AQ698">
        <v>129.72592014213299</v>
      </c>
      <c r="AR698">
        <v>146.996112445449</v>
      </c>
      <c r="AS698">
        <v>139.18072014319199</v>
      </c>
      <c r="AT698">
        <v>138.276037648075</v>
      </c>
      <c r="AU698">
        <v>144.275498143584</v>
      </c>
      <c r="AV698">
        <v>140.08584388915301</v>
      </c>
      <c r="AW698">
        <v>135.45438416617901</v>
      </c>
      <c r="AX698">
        <v>142.94498261660601</v>
      </c>
    </row>
    <row r="699" spans="1:50" x14ac:dyDescent="0.25">
      <c r="A699">
        <v>179.74212034383899</v>
      </c>
      <c r="B699">
        <v>261.26528063038597</v>
      </c>
      <c r="C699">
        <v>304.87504826697398</v>
      </c>
      <c r="D699">
        <v>312.62668173507802</v>
      </c>
      <c r="E699">
        <v>540.52171913448501</v>
      </c>
      <c r="F699">
        <v>511.54180628200601</v>
      </c>
      <c r="G699">
        <v>308.82251564021499</v>
      </c>
      <c r="H699">
        <v>386.32781337075397</v>
      </c>
      <c r="I699">
        <v>422.74685724417998</v>
      </c>
      <c r="J699">
        <v>467.63441937806601</v>
      </c>
      <c r="K699">
        <v>330.67602351405202</v>
      </c>
      <c r="L699">
        <v>4465.68669829174</v>
      </c>
      <c r="M699">
        <v>354.84714342279398</v>
      </c>
      <c r="N699">
        <v>333.85415260068601</v>
      </c>
      <c r="O699">
        <v>434.07846126270903</v>
      </c>
      <c r="P699">
        <v>565.17943398522095</v>
      </c>
      <c r="Q699">
        <v>259.02811871428401</v>
      </c>
      <c r="R699">
        <v>601.45290091213496</v>
      </c>
      <c r="S699">
        <v>503.726360950502</v>
      </c>
      <c r="T699">
        <v>348.38259552207103</v>
      </c>
      <c r="U699">
        <v>279.726446919571</v>
      </c>
      <c r="V699">
        <v>929.08036148789995</v>
      </c>
      <c r="W699">
        <v>868.39616436029996</v>
      </c>
      <c r="X699">
        <v>1244.5209139490701</v>
      </c>
      <c r="Y699">
        <v>993.42321966706504</v>
      </c>
      <c r="Z699">
        <v>522.63372590852998</v>
      </c>
      <c r="AA699">
        <v>378.08444360321698</v>
      </c>
      <c r="AB699">
        <v>293.52029314316297</v>
      </c>
      <c r="AC699">
        <v>217.02890596295001</v>
      </c>
      <c r="AD699">
        <v>200.552718348263</v>
      </c>
      <c r="AE699">
        <v>261.34713024994699</v>
      </c>
      <c r="AF699">
        <v>478.94966252243398</v>
      </c>
      <c r="AG699">
        <v>819.10026170356605</v>
      </c>
      <c r="AH699">
        <v>556.43433659314803</v>
      </c>
      <c r="AI699">
        <v>146.90832202784799</v>
      </c>
      <c r="AJ699">
        <v>150.034461002629</v>
      </c>
      <c r="AK699">
        <v>151.34888821953601</v>
      </c>
      <c r="AL699">
        <v>138.74777292170199</v>
      </c>
      <c r="AM699">
        <v>158.90123100704801</v>
      </c>
      <c r="AN699">
        <v>149.21451474705501</v>
      </c>
      <c r="AO699">
        <v>167.555837639423</v>
      </c>
      <c r="AP699">
        <v>148.05610928322699</v>
      </c>
      <c r="AQ699">
        <v>129.43646135934799</v>
      </c>
      <c r="AR699">
        <v>146.9410970964</v>
      </c>
      <c r="AS699">
        <v>139.16254595472699</v>
      </c>
      <c r="AT699">
        <v>138.276037648075</v>
      </c>
      <c r="AU699">
        <v>144.710075572195</v>
      </c>
      <c r="AV699">
        <v>140.10357424026699</v>
      </c>
      <c r="AW699">
        <v>135.47194022057201</v>
      </c>
      <c r="AX699">
        <v>142.94498261660601</v>
      </c>
    </row>
    <row r="700" spans="1:50" x14ac:dyDescent="0.25">
      <c r="A700">
        <v>180</v>
      </c>
      <c r="B700">
        <v>260.543648253946</v>
      </c>
      <c r="C700">
        <v>304.41214307207099</v>
      </c>
      <c r="D700">
        <v>312.40076552228498</v>
      </c>
      <c r="E700">
        <v>539.87481883963801</v>
      </c>
      <c r="F700">
        <v>510.80909345490699</v>
      </c>
      <c r="G700">
        <v>308.230194081945</v>
      </c>
      <c r="H700">
        <v>386.20966853815003</v>
      </c>
      <c r="I700">
        <v>422.80309241942098</v>
      </c>
      <c r="J700">
        <v>467.66572941379701</v>
      </c>
      <c r="K700">
        <v>329.251519629928</v>
      </c>
      <c r="L700">
        <v>4449.8232830627003</v>
      </c>
      <c r="M700">
        <v>354.34574713282501</v>
      </c>
      <c r="N700">
        <v>334.491584944115</v>
      </c>
      <c r="O700">
        <v>432.423996609151</v>
      </c>
      <c r="P700">
        <v>564.50484056472305</v>
      </c>
      <c r="Q700">
        <v>258.71925590306398</v>
      </c>
      <c r="R700">
        <v>601.55188962088698</v>
      </c>
      <c r="S700">
        <v>502.411514189027</v>
      </c>
      <c r="T700">
        <v>348.83940310968501</v>
      </c>
      <c r="U700">
        <v>279.35867228042503</v>
      </c>
      <c r="V700">
        <v>927.68922688250905</v>
      </c>
      <c r="W700">
        <v>866.49855107739302</v>
      </c>
      <c r="X700">
        <v>1244.3589089632201</v>
      </c>
      <c r="Y700">
        <v>993.78783282654695</v>
      </c>
      <c r="Z700">
        <v>521.77883680052503</v>
      </c>
      <c r="AA700">
        <v>377.78250168875297</v>
      </c>
      <c r="AB700">
        <v>293.81799618333599</v>
      </c>
      <c r="AC700">
        <v>216.86173405031599</v>
      </c>
      <c r="AD700">
        <v>200.51200051012</v>
      </c>
      <c r="AE700">
        <v>260.69875026624402</v>
      </c>
      <c r="AF700">
        <v>478.08487308984502</v>
      </c>
      <c r="AG700">
        <v>818.474535423161</v>
      </c>
      <c r="AH700">
        <v>554.66987094806598</v>
      </c>
      <c r="AI700">
        <v>146.90832202784799</v>
      </c>
      <c r="AJ700">
        <v>150.034461002629</v>
      </c>
      <c r="AK700">
        <v>151.34888821953601</v>
      </c>
      <c r="AL700">
        <v>138.74777292170199</v>
      </c>
      <c r="AM700">
        <v>158.90123100704801</v>
      </c>
      <c r="AN700">
        <v>149.15953151697599</v>
      </c>
      <c r="AO700">
        <v>167.555837639423</v>
      </c>
      <c r="AP700">
        <v>148.05610928322699</v>
      </c>
      <c r="AQ700">
        <v>129.43646135934799</v>
      </c>
      <c r="AR700">
        <v>146.97335817054201</v>
      </c>
      <c r="AS700">
        <v>139.16254595472699</v>
      </c>
      <c r="AT700">
        <v>138.276037648075</v>
      </c>
      <c r="AU700">
        <v>144.710075572195</v>
      </c>
      <c r="AV700">
        <v>140.10357424026699</v>
      </c>
      <c r="AW700">
        <v>135.47194022057201</v>
      </c>
      <c r="AX700">
        <v>142.94498261660601</v>
      </c>
    </row>
    <row r="701" spans="1:50" x14ac:dyDescent="0.25">
      <c r="A701">
        <v>180.25787965615999</v>
      </c>
      <c r="B701">
        <v>245.40052515318601</v>
      </c>
      <c r="C701">
        <v>300.67088000800698</v>
      </c>
      <c r="D701">
        <v>319.799634630208</v>
      </c>
      <c r="E701">
        <v>519.62112043652496</v>
      </c>
      <c r="F701">
        <v>473.66871964823099</v>
      </c>
      <c r="G701">
        <v>270.682449430144</v>
      </c>
      <c r="H701">
        <v>394.41797667135899</v>
      </c>
      <c r="I701">
        <v>426.17030561140399</v>
      </c>
      <c r="J701">
        <v>441.04971956501203</v>
      </c>
      <c r="K701">
        <v>289.69301675196999</v>
      </c>
      <c r="L701">
        <v>2597.9933390009501</v>
      </c>
      <c r="M701">
        <v>391.40500803214798</v>
      </c>
      <c r="N701">
        <v>353.790875736168</v>
      </c>
      <c r="O701">
        <v>466.57175981388298</v>
      </c>
      <c r="P701">
        <v>406.693167017397</v>
      </c>
      <c r="Q701">
        <v>230.815131038076</v>
      </c>
      <c r="R701">
        <v>548.70935681922197</v>
      </c>
      <c r="S701">
        <v>420.70636347780697</v>
      </c>
      <c r="T701">
        <v>341.54221471305101</v>
      </c>
      <c r="U701">
        <v>261.36276284878602</v>
      </c>
      <c r="V701">
        <v>735.50673591208397</v>
      </c>
      <c r="W701">
        <v>889.18508056610494</v>
      </c>
      <c r="X701">
        <v>851.05798135273699</v>
      </c>
      <c r="Y701">
        <v>893.00058087530999</v>
      </c>
      <c r="Z701">
        <v>415.46803113906799</v>
      </c>
      <c r="AA701">
        <v>328.20108982878003</v>
      </c>
      <c r="AB701">
        <v>273.33689711529399</v>
      </c>
      <c r="AC701">
        <v>211.53516059344199</v>
      </c>
      <c r="AD701">
        <v>194.02738261348199</v>
      </c>
      <c r="AE701">
        <v>265.71451089579102</v>
      </c>
      <c r="AF701">
        <v>516.06638422673302</v>
      </c>
      <c r="AG701">
        <v>806.36335003624799</v>
      </c>
      <c r="AH701">
        <v>487.095144245379</v>
      </c>
      <c r="AI701">
        <v>147.80067683581299</v>
      </c>
      <c r="AJ701">
        <v>146.18560306527399</v>
      </c>
      <c r="AK701">
        <v>155.86264007750901</v>
      </c>
      <c r="AL701">
        <v>135.69337258949099</v>
      </c>
      <c r="AM701">
        <v>150.07470691433099</v>
      </c>
      <c r="AN701">
        <v>154.196315161792</v>
      </c>
      <c r="AO701">
        <v>146.768643231948</v>
      </c>
      <c r="AP701">
        <v>143.00445357597499</v>
      </c>
      <c r="AQ701">
        <v>140.544755107013</v>
      </c>
      <c r="AR701">
        <v>148.931994229059</v>
      </c>
      <c r="AS701">
        <v>142.124967522699</v>
      </c>
      <c r="AT701">
        <v>140.549788166979</v>
      </c>
      <c r="AU701">
        <v>135.01216209475999</v>
      </c>
      <c r="AV701">
        <v>138.83348190314601</v>
      </c>
      <c r="AW701">
        <v>136.647212489737</v>
      </c>
      <c r="AX701">
        <v>137.913380826447</v>
      </c>
    </row>
    <row r="702" spans="1:50" x14ac:dyDescent="0.25">
      <c r="A702">
        <v>180.51575931232</v>
      </c>
      <c r="B702">
        <v>245.56241258524599</v>
      </c>
      <c r="C702">
        <v>299.726479499113</v>
      </c>
      <c r="D702">
        <v>321.05107615751501</v>
      </c>
      <c r="E702">
        <v>517.65798224664604</v>
      </c>
      <c r="F702">
        <v>470.77496486052701</v>
      </c>
      <c r="G702">
        <v>269.34389953487698</v>
      </c>
      <c r="H702">
        <v>394.43422917731101</v>
      </c>
      <c r="I702">
        <v>425.62722788347401</v>
      </c>
      <c r="J702">
        <v>437.88741712403601</v>
      </c>
      <c r="K702">
        <v>287.49818004770401</v>
      </c>
      <c r="L702">
        <v>2437.76002266264</v>
      </c>
      <c r="M702">
        <v>393.22984636898701</v>
      </c>
      <c r="N702">
        <v>352.97432757342602</v>
      </c>
      <c r="O702">
        <v>468.87718978001601</v>
      </c>
      <c r="P702">
        <v>399.87837429386599</v>
      </c>
      <c r="Q702">
        <v>229.16724195230799</v>
      </c>
      <c r="R702">
        <v>543.79394916068895</v>
      </c>
      <c r="S702">
        <v>415.52323955303001</v>
      </c>
      <c r="T702">
        <v>339.174209688009</v>
      </c>
      <c r="U702">
        <v>260.14120827650902</v>
      </c>
      <c r="V702">
        <v>726.17867382837903</v>
      </c>
      <c r="W702">
        <v>891.16947498899196</v>
      </c>
      <c r="X702">
        <v>796.452524077921</v>
      </c>
      <c r="Y702">
        <v>881.56671713734602</v>
      </c>
      <c r="Z702">
        <v>409.39158288017097</v>
      </c>
      <c r="AA702">
        <v>325.74427146180102</v>
      </c>
      <c r="AB702">
        <v>269.95948586332401</v>
      </c>
      <c r="AC702">
        <v>210.89969475676401</v>
      </c>
      <c r="AD702">
        <v>193.58242538672599</v>
      </c>
      <c r="AE702">
        <v>266.94315267153303</v>
      </c>
      <c r="AF702">
        <v>516.42236362257097</v>
      </c>
      <c r="AG702">
        <v>805.01169846924699</v>
      </c>
      <c r="AH702">
        <v>481.91755171620702</v>
      </c>
      <c r="AI702">
        <v>147.359011434922</v>
      </c>
      <c r="AJ702">
        <v>144.84240993580701</v>
      </c>
      <c r="AK702">
        <v>156.79187148399299</v>
      </c>
      <c r="AL702">
        <v>135.643320543708</v>
      </c>
      <c r="AM702">
        <v>149.08297625704</v>
      </c>
      <c r="AN702">
        <v>155.46535693006001</v>
      </c>
      <c r="AO702">
        <v>142.79138435856601</v>
      </c>
      <c r="AP702">
        <v>142.08146633093</v>
      </c>
      <c r="AQ702">
        <v>141.427557412619</v>
      </c>
      <c r="AR702">
        <v>148.40980886154699</v>
      </c>
      <c r="AS702">
        <v>142.31377984164999</v>
      </c>
      <c r="AT702">
        <v>141.07913350755999</v>
      </c>
      <c r="AU702">
        <v>132.957759315174</v>
      </c>
      <c r="AV702">
        <v>138.76306072976701</v>
      </c>
      <c r="AW702">
        <v>136.59256895764301</v>
      </c>
      <c r="AX702">
        <v>137.3157654554</v>
      </c>
    </row>
    <row r="703" spans="1:50" x14ac:dyDescent="0.25">
      <c r="A703">
        <v>180.77363896848101</v>
      </c>
      <c r="B703">
        <v>244.45377655710399</v>
      </c>
      <c r="C703">
        <v>296.88829269098102</v>
      </c>
      <c r="D703">
        <v>320.29480022323702</v>
      </c>
      <c r="E703">
        <v>512.49146714001699</v>
      </c>
      <c r="F703">
        <v>458.99204974089702</v>
      </c>
      <c r="G703">
        <v>271.22210216272498</v>
      </c>
      <c r="H703">
        <v>392.16719978809198</v>
      </c>
      <c r="I703">
        <v>421.88960222307202</v>
      </c>
      <c r="J703">
        <v>435.00537330456399</v>
      </c>
      <c r="K703">
        <v>287.774791720694</v>
      </c>
      <c r="L703">
        <v>2373.0123279849099</v>
      </c>
      <c r="M703">
        <v>389.08519778532002</v>
      </c>
      <c r="N703">
        <v>350.845456028873</v>
      </c>
      <c r="O703">
        <v>472.30902689473999</v>
      </c>
      <c r="P703">
        <v>391.39800887048</v>
      </c>
      <c r="Q703">
        <v>227.23815661812699</v>
      </c>
      <c r="R703">
        <v>549.64494649695803</v>
      </c>
      <c r="S703">
        <v>412.09661607494098</v>
      </c>
      <c r="T703">
        <v>326.34084578175799</v>
      </c>
      <c r="U703">
        <v>261.54408677537401</v>
      </c>
      <c r="V703">
        <v>706.16481863033505</v>
      </c>
      <c r="W703">
        <v>881.99460151239998</v>
      </c>
      <c r="X703">
        <v>802.19927104177896</v>
      </c>
      <c r="Y703">
        <v>875.24861547072805</v>
      </c>
      <c r="Z703">
        <v>406.42461970200799</v>
      </c>
      <c r="AA703">
        <v>323.51967202373203</v>
      </c>
      <c r="AB703">
        <v>270.61370578326</v>
      </c>
      <c r="AC703">
        <v>213.97800833030399</v>
      </c>
      <c r="AD703">
        <v>192.56744927723599</v>
      </c>
      <c r="AE703">
        <v>264.06281866008499</v>
      </c>
      <c r="AF703">
        <v>525.43685124596402</v>
      </c>
      <c r="AG703">
        <v>809.78060345199697</v>
      </c>
      <c r="AH703">
        <v>481.72410096925802</v>
      </c>
      <c r="AI703">
        <v>147.31033751114299</v>
      </c>
      <c r="AJ703">
        <v>144.84240993580701</v>
      </c>
      <c r="AK703">
        <v>154.80333588864301</v>
      </c>
      <c r="AL703">
        <v>135.643320543708</v>
      </c>
      <c r="AM703">
        <v>148.93985482652101</v>
      </c>
      <c r="AN703">
        <v>155.40629583935799</v>
      </c>
      <c r="AO703">
        <v>142.79138435856601</v>
      </c>
      <c r="AP703">
        <v>142.08146633093</v>
      </c>
      <c r="AQ703">
        <v>141.427557412619</v>
      </c>
      <c r="AR703">
        <v>148.40980886154699</v>
      </c>
      <c r="AS703">
        <v>142.31377984164999</v>
      </c>
      <c r="AT703">
        <v>141.07913350755999</v>
      </c>
      <c r="AU703">
        <v>132.957759315174</v>
      </c>
      <c r="AV703">
        <v>138.719741145905</v>
      </c>
      <c r="AW703">
        <v>136.59256895764301</v>
      </c>
      <c r="AX703">
        <v>137.3157654554</v>
      </c>
    </row>
    <row r="704" spans="1:50" x14ac:dyDescent="0.25">
      <c r="A704">
        <v>181.031518624641</v>
      </c>
      <c r="B704">
        <v>250.58263977522799</v>
      </c>
      <c r="C704">
        <v>303.81016078183899</v>
      </c>
      <c r="D704">
        <v>339.35214620367299</v>
      </c>
      <c r="E704">
        <v>493.04499417547601</v>
      </c>
      <c r="F704">
        <v>436.506817073599</v>
      </c>
      <c r="G704">
        <v>263.19858669742001</v>
      </c>
      <c r="H704">
        <v>387.91444835078897</v>
      </c>
      <c r="I704">
        <v>425.57200711264397</v>
      </c>
      <c r="J704">
        <v>419.746444603258</v>
      </c>
      <c r="K704">
        <v>286.42463931695801</v>
      </c>
      <c r="L704">
        <v>2010.45702353564</v>
      </c>
      <c r="M704">
        <v>361.03617352612901</v>
      </c>
      <c r="N704">
        <v>358.32260341996403</v>
      </c>
      <c r="O704">
        <v>468.348451676038</v>
      </c>
      <c r="P704">
        <v>329.005547149172</v>
      </c>
      <c r="Q704">
        <v>220.41450070200199</v>
      </c>
      <c r="R704">
        <v>524.21310240755804</v>
      </c>
      <c r="S704">
        <v>396.172482347016</v>
      </c>
      <c r="T704">
        <v>304.521418864005</v>
      </c>
      <c r="U704">
        <v>263.52077602722898</v>
      </c>
      <c r="V704">
        <v>633.79212181340495</v>
      </c>
      <c r="W704">
        <v>864.19121933936901</v>
      </c>
      <c r="X704">
        <v>801.38301275255401</v>
      </c>
      <c r="Y704">
        <v>817.00950336856204</v>
      </c>
      <c r="Z704">
        <v>378.40814539290699</v>
      </c>
      <c r="AA704">
        <v>309.97308612950201</v>
      </c>
      <c r="AB704">
        <v>267.55439589961702</v>
      </c>
      <c r="AC704">
        <v>218.543245739696</v>
      </c>
      <c r="AD704">
        <v>192.259562082907</v>
      </c>
      <c r="AE704">
        <v>277.44137988383602</v>
      </c>
      <c r="AF704">
        <v>551.55295345661705</v>
      </c>
      <c r="AG704">
        <v>791.45673522804805</v>
      </c>
      <c r="AH704">
        <v>483.13065492582803</v>
      </c>
      <c r="AI704">
        <v>140.70784060039699</v>
      </c>
      <c r="AJ704">
        <v>145.26690332973399</v>
      </c>
      <c r="AK704">
        <v>154.59256747652</v>
      </c>
      <c r="AL704">
        <v>139.893279336756</v>
      </c>
      <c r="AM704">
        <v>149.83631538673501</v>
      </c>
      <c r="AN704">
        <v>155.71618420047301</v>
      </c>
      <c r="AO704">
        <v>138.51938587518501</v>
      </c>
      <c r="AP704">
        <v>144.725898822863</v>
      </c>
      <c r="AQ704">
        <v>139.09419089473101</v>
      </c>
      <c r="AR704">
        <v>147.18582175753099</v>
      </c>
      <c r="AS704">
        <v>142.55805501711799</v>
      </c>
      <c r="AT704">
        <v>140.98087351517901</v>
      </c>
      <c r="AU704">
        <v>132.18544298794001</v>
      </c>
      <c r="AV704">
        <v>136.97566248286401</v>
      </c>
      <c r="AW704">
        <v>134.73889204095201</v>
      </c>
      <c r="AX704">
        <v>137.69060169696601</v>
      </c>
    </row>
    <row r="705" spans="1:50" x14ac:dyDescent="0.25">
      <c r="A705">
        <v>181.289398280802</v>
      </c>
      <c r="B705">
        <v>249.60552965758799</v>
      </c>
      <c r="C705">
        <v>299.76601550375898</v>
      </c>
      <c r="D705">
        <v>350.095219554187</v>
      </c>
      <c r="E705">
        <v>482.82502453395801</v>
      </c>
      <c r="F705">
        <v>426.08806489881903</v>
      </c>
      <c r="G705">
        <v>260.63233837819399</v>
      </c>
      <c r="H705">
        <v>385.37184186327403</v>
      </c>
      <c r="I705">
        <v>421.82284405019698</v>
      </c>
      <c r="J705">
        <v>413.19073047865697</v>
      </c>
      <c r="K705">
        <v>282.26264819983697</v>
      </c>
      <c r="L705">
        <v>1754.4665588114501</v>
      </c>
      <c r="M705">
        <v>353.18332782226503</v>
      </c>
      <c r="N705">
        <v>353.23187040796</v>
      </c>
      <c r="O705">
        <v>462.53304924576702</v>
      </c>
      <c r="P705">
        <v>323.40051727458899</v>
      </c>
      <c r="Q705">
        <v>216.932620986362</v>
      </c>
      <c r="R705">
        <v>510.92974576133599</v>
      </c>
      <c r="S705">
        <v>386.55388271036702</v>
      </c>
      <c r="T705">
        <v>296.24074697667402</v>
      </c>
      <c r="U705">
        <v>256.454700371039</v>
      </c>
      <c r="V705">
        <v>617.11061837618297</v>
      </c>
      <c r="W705">
        <v>851.57548886584004</v>
      </c>
      <c r="X705">
        <v>729.47881417197596</v>
      </c>
      <c r="Y705">
        <v>775.203119783489</v>
      </c>
      <c r="Z705">
        <v>372.18845112597</v>
      </c>
      <c r="AA705">
        <v>307.05796371263199</v>
      </c>
      <c r="AB705">
        <v>262.21547132241801</v>
      </c>
      <c r="AC705">
        <v>215.76543863009499</v>
      </c>
      <c r="AD705">
        <v>190.67320709377401</v>
      </c>
      <c r="AE705">
        <v>280.16916736943199</v>
      </c>
      <c r="AF705">
        <v>549.95273078045398</v>
      </c>
      <c r="AG705">
        <v>786.24938566733499</v>
      </c>
      <c r="AH705">
        <v>470.00652451097801</v>
      </c>
      <c r="AI705">
        <v>139.349809821375</v>
      </c>
      <c r="AJ705">
        <v>143.367520161459</v>
      </c>
      <c r="AK705">
        <v>158.25513463497299</v>
      </c>
      <c r="AL705">
        <v>141.145342895167</v>
      </c>
      <c r="AM705">
        <v>146.47906870547899</v>
      </c>
      <c r="AN705">
        <v>153.034833119502</v>
      </c>
      <c r="AO705">
        <v>133.396106573103</v>
      </c>
      <c r="AP705">
        <v>146.402383161919</v>
      </c>
      <c r="AQ705">
        <v>135.98912392275699</v>
      </c>
      <c r="AR705">
        <v>146.35293235595199</v>
      </c>
      <c r="AS705">
        <v>141.48502424272101</v>
      </c>
      <c r="AT705">
        <v>141.49298672123601</v>
      </c>
      <c r="AU705">
        <v>133.79130389530701</v>
      </c>
      <c r="AV705">
        <v>137.008190155476</v>
      </c>
      <c r="AW705">
        <v>133.86894849756899</v>
      </c>
      <c r="AX705">
        <v>137.26404903669999</v>
      </c>
    </row>
    <row r="706" spans="1:50" x14ac:dyDescent="0.25">
      <c r="A706">
        <v>181.54727793696199</v>
      </c>
      <c r="B706">
        <v>243.00496227675399</v>
      </c>
      <c r="C706">
        <v>304.16729644226001</v>
      </c>
      <c r="D706">
        <v>337.91614465215901</v>
      </c>
      <c r="E706">
        <v>474.41264108201602</v>
      </c>
      <c r="F706">
        <v>407.67473754986901</v>
      </c>
      <c r="G706">
        <v>257.904994401858</v>
      </c>
      <c r="H706">
        <v>372.48726477729599</v>
      </c>
      <c r="I706">
        <v>414.84485450023499</v>
      </c>
      <c r="J706">
        <v>387.05883280185702</v>
      </c>
      <c r="K706">
        <v>285.45025069081697</v>
      </c>
      <c r="L706">
        <v>1665.91288484297</v>
      </c>
      <c r="M706">
        <v>346.599483427395</v>
      </c>
      <c r="N706">
        <v>350.31017554423499</v>
      </c>
      <c r="O706">
        <v>469.79125552832397</v>
      </c>
      <c r="P706">
        <v>326.07281072893102</v>
      </c>
      <c r="Q706">
        <v>218.64592358490799</v>
      </c>
      <c r="R706">
        <v>504.103920988288</v>
      </c>
      <c r="S706">
        <v>381.02972964476902</v>
      </c>
      <c r="T706">
        <v>298.38639152194298</v>
      </c>
      <c r="U706">
        <v>253.612380345622</v>
      </c>
      <c r="V706">
        <v>613.66848307543205</v>
      </c>
      <c r="W706">
        <v>862.75433083410906</v>
      </c>
      <c r="X706">
        <v>717.55193921324599</v>
      </c>
      <c r="Y706">
        <v>747.13576726649296</v>
      </c>
      <c r="Z706">
        <v>357.29199510060198</v>
      </c>
      <c r="AA706">
        <v>310.62910457042</v>
      </c>
      <c r="AB706">
        <v>265.26850215896201</v>
      </c>
      <c r="AC706">
        <v>205.15226307944201</v>
      </c>
      <c r="AD706">
        <v>188.790334941792</v>
      </c>
      <c r="AE706">
        <v>275.33722490607698</v>
      </c>
      <c r="AF706">
        <v>558.99867455855599</v>
      </c>
      <c r="AG706">
        <v>803.70948627833104</v>
      </c>
      <c r="AH706">
        <v>470.48675483545702</v>
      </c>
      <c r="AI706">
        <v>139.195708468204</v>
      </c>
      <c r="AJ706">
        <v>143.367520161459</v>
      </c>
      <c r="AK706">
        <v>154.94123128324699</v>
      </c>
      <c r="AL706">
        <v>141.145342895167</v>
      </c>
      <c r="AM706">
        <v>146.24540781643501</v>
      </c>
      <c r="AN706">
        <v>151.11358436786699</v>
      </c>
      <c r="AO706">
        <v>133.396106573103</v>
      </c>
      <c r="AP706">
        <v>146.402383161919</v>
      </c>
      <c r="AQ706">
        <v>135.98912392275699</v>
      </c>
      <c r="AR706">
        <v>146.35293235595199</v>
      </c>
      <c r="AS706">
        <v>141.48502424272101</v>
      </c>
      <c r="AT706">
        <v>141.49298672123601</v>
      </c>
      <c r="AU706">
        <v>133.79130389530701</v>
      </c>
      <c r="AV706">
        <v>136.84388042169101</v>
      </c>
      <c r="AW706">
        <v>133.86894849756899</v>
      </c>
      <c r="AX706">
        <v>137.26404903669999</v>
      </c>
    </row>
    <row r="707" spans="1:50" x14ac:dyDescent="0.25">
      <c r="A707">
        <v>181.805157593123</v>
      </c>
      <c r="B707">
        <v>250.23484557533999</v>
      </c>
      <c r="C707">
        <v>314.81272896750801</v>
      </c>
      <c r="D707">
        <v>352.20982513566003</v>
      </c>
      <c r="E707">
        <v>467.90001598106602</v>
      </c>
      <c r="F707">
        <v>403.16680606843403</v>
      </c>
      <c r="G707">
        <v>248.93640318404599</v>
      </c>
      <c r="H707">
        <v>370.80529256347302</v>
      </c>
      <c r="I707">
        <v>424.75870421085</v>
      </c>
      <c r="J707">
        <v>375.88337990525298</v>
      </c>
      <c r="K707">
        <v>283.89736380306402</v>
      </c>
      <c r="L707">
        <v>1440.8529417530301</v>
      </c>
      <c r="M707">
        <v>326.643771666769</v>
      </c>
      <c r="N707">
        <v>362.39159532281701</v>
      </c>
      <c r="O707">
        <v>469.24394124040401</v>
      </c>
      <c r="P707">
        <v>279.060017954172</v>
      </c>
      <c r="Q707">
        <v>215.718444153045</v>
      </c>
      <c r="R707">
        <v>483.31052995811399</v>
      </c>
      <c r="S707">
        <v>374.47232474697199</v>
      </c>
      <c r="T707">
        <v>296.61836338249901</v>
      </c>
      <c r="U707">
        <v>254.867791515774</v>
      </c>
      <c r="V707">
        <v>563.43418157701103</v>
      </c>
      <c r="W707">
        <v>875.56622620374503</v>
      </c>
      <c r="X707">
        <v>733.84065077321998</v>
      </c>
      <c r="Y707">
        <v>706.58274437085299</v>
      </c>
      <c r="Z707">
        <v>336.24595289158498</v>
      </c>
      <c r="AA707">
        <v>304.18136324899001</v>
      </c>
      <c r="AB707">
        <v>264.08515518705002</v>
      </c>
      <c r="AC707">
        <v>202.600899853285</v>
      </c>
      <c r="AD707">
        <v>190.61923891453699</v>
      </c>
      <c r="AE707">
        <v>288.71239075305903</v>
      </c>
      <c r="AF707">
        <v>572.775560578252</v>
      </c>
      <c r="AG707">
        <v>779.14437517781596</v>
      </c>
      <c r="AH707">
        <v>482.63130353614599</v>
      </c>
      <c r="AI707">
        <v>141.46544998076399</v>
      </c>
      <c r="AJ707">
        <v>147.350337639798</v>
      </c>
      <c r="AK707">
        <v>160.14096199378901</v>
      </c>
      <c r="AL707">
        <v>140.63559069508801</v>
      </c>
      <c r="AM707">
        <v>150.22485270675099</v>
      </c>
      <c r="AN707">
        <v>151.15369316832999</v>
      </c>
      <c r="AO707">
        <v>135.139032815642</v>
      </c>
      <c r="AP707">
        <v>146.785462174494</v>
      </c>
      <c r="AQ707">
        <v>136.420514185863</v>
      </c>
      <c r="AR707">
        <v>148.21637977626099</v>
      </c>
      <c r="AS707">
        <v>141.56559310077401</v>
      </c>
      <c r="AT707">
        <v>139.917827086275</v>
      </c>
      <c r="AU707">
        <v>132.12033268507199</v>
      </c>
      <c r="AV707">
        <v>134.95891602082401</v>
      </c>
      <c r="AW707">
        <v>133.77119919276501</v>
      </c>
      <c r="AX707">
        <v>133.88909460574399</v>
      </c>
    </row>
    <row r="708" spans="1:50" x14ac:dyDescent="0.25">
      <c r="A708">
        <v>182.06303724928301</v>
      </c>
      <c r="B708">
        <v>245.544474151152</v>
      </c>
      <c r="C708">
        <v>305.49114324245699</v>
      </c>
      <c r="D708">
        <v>351.74347869949997</v>
      </c>
      <c r="E708">
        <v>435.14072969994902</v>
      </c>
      <c r="F708">
        <v>385.67322462364098</v>
      </c>
      <c r="G708">
        <v>244.01604546974599</v>
      </c>
      <c r="H708">
        <v>359.47797444623097</v>
      </c>
      <c r="I708">
        <v>416.83637922526901</v>
      </c>
      <c r="J708">
        <v>360.17308378048102</v>
      </c>
      <c r="K708">
        <v>279.744548418595</v>
      </c>
      <c r="L708">
        <v>1122.1147203026801</v>
      </c>
      <c r="M708">
        <v>300.32171453336201</v>
      </c>
      <c r="N708">
        <v>357.07910166385199</v>
      </c>
      <c r="O708">
        <v>452.711855494796</v>
      </c>
      <c r="P708">
        <v>265.98055012715901</v>
      </c>
      <c r="Q708">
        <v>209.810653736033</v>
      </c>
      <c r="R708">
        <v>433.15467204120898</v>
      </c>
      <c r="S708">
        <v>351.34841171112402</v>
      </c>
      <c r="T708">
        <v>286.20441208250003</v>
      </c>
      <c r="U708">
        <v>245.576750355607</v>
      </c>
      <c r="V708">
        <v>539.41322940992097</v>
      </c>
      <c r="W708">
        <v>839.14706965538096</v>
      </c>
      <c r="X708">
        <v>632.24251317338701</v>
      </c>
      <c r="Y708">
        <v>658.67976998566098</v>
      </c>
      <c r="Z708">
        <v>324.21259319758701</v>
      </c>
      <c r="AA708">
        <v>296.70386588281099</v>
      </c>
      <c r="AB708">
        <v>254.76160827745301</v>
      </c>
      <c r="AC708">
        <v>199.397537516211</v>
      </c>
      <c r="AD708">
        <v>188.055565801119</v>
      </c>
      <c r="AE708">
        <v>279.92625386373101</v>
      </c>
      <c r="AF708">
        <v>598.12363046176097</v>
      </c>
      <c r="AG708">
        <v>759.279407209993</v>
      </c>
      <c r="AH708">
        <v>451.20522104216298</v>
      </c>
      <c r="AI708">
        <v>142.96291350914001</v>
      </c>
      <c r="AJ708">
        <v>147.21117318572999</v>
      </c>
      <c r="AK708">
        <v>163.78793943021401</v>
      </c>
      <c r="AL708">
        <v>144.636999478414</v>
      </c>
      <c r="AM708">
        <v>150.01469481908001</v>
      </c>
      <c r="AN708">
        <v>150.67320527325001</v>
      </c>
      <c r="AO708">
        <v>133.66887671519299</v>
      </c>
      <c r="AP708">
        <v>151.189066464218</v>
      </c>
      <c r="AQ708">
        <v>135.78060524166099</v>
      </c>
      <c r="AR708">
        <v>151.156713099321</v>
      </c>
      <c r="AS708">
        <v>144.218465102317</v>
      </c>
      <c r="AT708">
        <v>142.245245776947</v>
      </c>
      <c r="AU708">
        <v>136.188886645671</v>
      </c>
      <c r="AV708">
        <v>137.58511795418701</v>
      </c>
      <c r="AW708">
        <v>135.69900361762001</v>
      </c>
      <c r="AX708">
        <v>135.943815392396</v>
      </c>
    </row>
    <row r="709" spans="1:50" x14ac:dyDescent="0.25">
      <c r="A709">
        <v>182.32091690544399</v>
      </c>
      <c r="B709">
        <v>248.54630038034901</v>
      </c>
      <c r="C709">
        <v>309.98958381065398</v>
      </c>
      <c r="D709">
        <v>349.580655816064</v>
      </c>
      <c r="E709">
        <v>431.757775283326</v>
      </c>
      <c r="F709">
        <v>395.49473498747602</v>
      </c>
      <c r="G709">
        <v>254.36444727413601</v>
      </c>
      <c r="H709">
        <v>371.75044424473202</v>
      </c>
      <c r="I709">
        <v>425.69255064677401</v>
      </c>
      <c r="J709">
        <v>366.91665189952198</v>
      </c>
      <c r="K709">
        <v>292.80258679708601</v>
      </c>
      <c r="L709">
        <v>1014.82848090108</v>
      </c>
      <c r="M709">
        <v>298.762558587802</v>
      </c>
      <c r="N709">
        <v>374.33185409890098</v>
      </c>
      <c r="O709">
        <v>464.90126671703501</v>
      </c>
      <c r="P709">
        <v>256.517231195465</v>
      </c>
      <c r="Q709">
        <v>201.40119785925799</v>
      </c>
      <c r="R709">
        <v>428.27465818917301</v>
      </c>
      <c r="S709">
        <v>351.848428980991</v>
      </c>
      <c r="T709">
        <v>300.41027103328298</v>
      </c>
      <c r="U709">
        <v>239.63693828882501</v>
      </c>
      <c r="V709">
        <v>545.93640718803897</v>
      </c>
      <c r="W709">
        <v>860.79692394035305</v>
      </c>
      <c r="X709">
        <v>619.46570938335606</v>
      </c>
      <c r="Y709">
        <v>655.79437633444297</v>
      </c>
      <c r="Z709">
        <v>333.35627091740901</v>
      </c>
      <c r="AA709">
        <v>293.76460033061102</v>
      </c>
      <c r="AB709">
        <v>250.47590427076</v>
      </c>
      <c r="AC709">
        <v>203.78939886166799</v>
      </c>
      <c r="AD709">
        <v>191.81086216453201</v>
      </c>
      <c r="AE709">
        <v>285.48563602215899</v>
      </c>
      <c r="AF709">
        <v>687.07240709893904</v>
      </c>
      <c r="AG709">
        <v>799.22834491760295</v>
      </c>
      <c r="AH709">
        <v>467.17398735325901</v>
      </c>
      <c r="AI709">
        <v>141.48558269827399</v>
      </c>
      <c r="AJ709">
        <v>145.76667874523301</v>
      </c>
      <c r="AK709">
        <v>159.20100563504701</v>
      </c>
      <c r="AL709">
        <v>142.91735618151799</v>
      </c>
      <c r="AM709">
        <v>147.995331864848</v>
      </c>
      <c r="AN709">
        <v>147.50905225414701</v>
      </c>
      <c r="AO709">
        <v>130.64035436936601</v>
      </c>
      <c r="AP709">
        <v>150.50188765522199</v>
      </c>
      <c r="AQ709">
        <v>133.680863875542</v>
      </c>
      <c r="AR709">
        <v>149.83935510071899</v>
      </c>
      <c r="AS709">
        <v>142.735134758486</v>
      </c>
      <c r="AT709">
        <v>141.51950803428599</v>
      </c>
      <c r="AU709">
        <v>135.56037455772599</v>
      </c>
      <c r="AV709">
        <v>136.54042935357</v>
      </c>
      <c r="AW709">
        <v>134.02207168471301</v>
      </c>
      <c r="AX709">
        <v>134.70284541870001</v>
      </c>
    </row>
    <row r="710" spans="1:50" x14ac:dyDescent="0.25">
      <c r="A710">
        <v>182.57879656160401</v>
      </c>
      <c r="B710">
        <v>255.862880732006</v>
      </c>
      <c r="C710">
        <v>329.66608362402297</v>
      </c>
      <c r="D710">
        <v>371.00303852697198</v>
      </c>
      <c r="E710">
        <v>433.33964867341899</v>
      </c>
      <c r="F710">
        <v>390.23192219512299</v>
      </c>
      <c r="G710">
        <v>243.91076274077199</v>
      </c>
      <c r="H710">
        <v>367.08815092584803</v>
      </c>
      <c r="I710">
        <v>439.69553900218801</v>
      </c>
      <c r="J710">
        <v>361.35550246277103</v>
      </c>
      <c r="K710">
        <v>296.39673786041101</v>
      </c>
      <c r="L710">
        <v>885.432513873782</v>
      </c>
      <c r="M710">
        <v>271.47063388899898</v>
      </c>
      <c r="N710">
        <v>376.536479084674</v>
      </c>
      <c r="O710">
        <v>425.23374679048902</v>
      </c>
      <c r="P710">
        <v>234.67804289019699</v>
      </c>
      <c r="Q710">
        <v>194.80607102500801</v>
      </c>
      <c r="R710">
        <v>415.22828184427198</v>
      </c>
      <c r="S710">
        <v>344.011681408512</v>
      </c>
      <c r="T710">
        <v>293.05307496728102</v>
      </c>
      <c r="U710">
        <v>241.99152847804999</v>
      </c>
      <c r="V710">
        <v>478.54264075588901</v>
      </c>
      <c r="W710">
        <v>813.88478502836404</v>
      </c>
      <c r="X710">
        <v>674.01629583240594</v>
      </c>
      <c r="Y710">
        <v>608.712783811181</v>
      </c>
      <c r="Z710">
        <v>318.214899118132</v>
      </c>
      <c r="AA710">
        <v>283.22659959774302</v>
      </c>
      <c r="AB710">
        <v>247.57701472315401</v>
      </c>
      <c r="AC710">
        <v>206.933304149636</v>
      </c>
      <c r="AD710">
        <v>201.357339375827</v>
      </c>
      <c r="AE710">
        <v>292.043594291614</v>
      </c>
      <c r="AF710">
        <v>686.39490539374106</v>
      </c>
      <c r="AG710">
        <v>755.76404967379904</v>
      </c>
      <c r="AH710">
        <v>491.73188838376001</v>
      </c>
      <c r="AI710">
        <v>139.485286860592</v>
      </c>
      <c r="AJ710">
        <v>141.72483384165301</v>
      </c>
      <c r="AK710">
        <v>168.06908419651899</v>
      </c>
      <c r="AL710">
        <v>137.40056645353999</v>
      </c>
      <c r="AM710">
        <v>146.380360079333</v>
      </c>
      <c r="AN710">
        <v>150.642252014029</v>
      </c>
      <c r="AO710">
        <v>132.023477773053</v>
      </c>
      <c r="AP710">
        <v>150.96954465608101</v>
      </c>
      <c r="AQ710">
        <v>134.867053751924</v>
      </c>
      <c r="AR710">
        <v>148.27878523940399</v>
      </c>
      <c r="AS710">
        <v>142.98428281665099</v>
      </c>
      <c r="AT710">
        <v>138.702048099206</v>
      </c>
      <c r="AU710">
        <v>134.70957620295101</v>
      </c>
      <c r="AV710">
        <v>139.53792956898801</v>
      </c>
      <c r="AW710">
        <v>137.22504216590801</v>
      </c>
      <c r="AX710">
        <v>137.65369419458199</v>
      </c>
    </row>
    <row r="711" spans="1:50" x14ac:dyDescent="0.25">
      <c r="A711">
        <v>182.83667621776499</v>
      </c>
      <c r="B711">
        <v>251.690811958176</v>
      </c>
      <c r="C711">
        <v>323.87194669710402</v>
      </c>
      <c r="D711">
        <v>370.88881760729498</v>
      </c>
      <c r="E711">
        <v>410.26125292214903</v>
      </c>
      <c r="F711">
        <v>355.71568343539298</v>
      </c>
      <c r="G711">
        <v>233.202449872096</v>
      </c>
      <c r="H711">
        <v>336.79255288475599</v>
      </c>
      <c r="I711">
        <v>427.0822606955</v>
      </c>
      <c r="J711">
        <v>325.80905563217499</v>
      </c>
      <c r="K711">
        <v>299.75820864113098</v>
      </c>
      <c r="L711">
        <v>705.86155974942199</v>
      </c>
      <c r="M711">
        <v>246.28736084971899</v>
      </c>
      <c r="N711">
        <v>361.180875750246</v>
      </c>
      <c r="O711">
        <v>363.37354488485602</v>
      </c>
      <c r="P711">
        <v>229.46869747516499</v>
      </c>
      <c r="Q711">
        <v>190.770793392315</v>
      </c>
      <c r="R711">
        <v>386.82458211231801</v>
      </c>
      <c r="S711">
        <v>308.01273793862202</v>
      </c>
      <c r="T711">
        <v>267.16479769018503</v>
      </c>
      <c r="U711">
        <v>238.05120927611901</v>
      </c>
      <c r="V711">
        <v>432.83553337306699</v>
      </c>
      <c r="W711">
        <v>713.759753673609</v>
      </c>
      <c r="X711">
        <v>685.36318250261104</v>
      </c>
      <c r="Y711">
        <v>564.84982832088394</v>
      </c>
      <c r="Z711">
        <v>298.474391663424</v>
      </c>
      <c r="AA711">
        <v>263.70043719588</v>
      </c>
      <c r="AB711">
        <v>235.82535465249501</v>
      </c>
      <c r="AC711">
        <v>202.740417378442</v>
      </c>
      <c r="AD711">
        <v>203.40218530828599</v>
      </c>
      <c r="AE711">
        <v>279.26341248975001</v>
      </c>
      <c r="AF711">
        <v>656.21406441865497</v>
      </c>
      <c r="AG711">
        <v>742.77059563562898</v>
      </c>
      <c r="AH711">
        <v>451.17941198075602</v>
      </c>
      <c r="AI711">
        <v>136.53290123361299</v>
      </c>
      <c r="AJ711">
        <v>145.21537806107199</v>
      </c>
      <c r="AK711">
        <v>170.14118199880301</v>
      </c>
      <c r="AL711">
        <v>139.46178996000199</v>
      </c>
      <c r="AM711">
        <v>147.158636642304</v>
      </c>
      <c r="AN711">
        <v>153.23924858861201</v>
      </c>
      <c r="AO711">
        <v>140.990248789536</v>
      </c>
      <c r="AP711">
        <v>145.21252041669999</v>
      </c>
      <c r="AQ711">
        <v>143.40697473191</v>
      </c>
      <c r="AR711">
        <v>150.03600109508201</v>
      </c>
      <c r="AS711">
        <v>146.321392475647</v>
      </c>
      <c r="AT711">
        <v>146.92951963553099</v>
      </c>
      <c r="AU711">
        <v>142.78255883092001</v>
      </c>
      <c r="AV711">
        <v>140.82648769975299</v>
      </c>
      <c r="AW711">
        <v>141.128780150697</v>
      </c>
      <c r="AX711">
        <v>137.09379617196299</v>
      </c>
    </row>
    <row r="712" spans="1:50" x14ac:dyDescent="0.25">
      <c r="A712">
        <v>183.094555873925</v>
      </c>
      <c r="B712">
        <v>255.68404211361101</v>
      </c>
      <c r="C712">
        <v>330.14423455345002</v>
      </c>
      <c r="D712">
        <v>398.56495791744902</v>
      </c>
      <c r="E712">
        <v>428.64462934021202</v>
      </c>
      <c r="F712">
        <v>359.91225437721801</v>
      </c>
      <c r="G712">
        <v>229.55678047326799</v>
      </c>
      <c r="H712">
        <v>327.58640597588902</v>
      </c>
      <c r="I712">
        <v>431.00344087018999</v>
      </c>
      <c r="J712">
        <v>330.13310297022201</v>
      </c>
      <c r="K712">
        <v>311.89485793350502</v>
      </c>
      <c r="L712">
        <v>588.85961476134401</v>
      </c>
      <c r="M712">
        <v>241.21240233179199</v>
      </c>
      <c r="N712">
        <v>370.602969962911</v>
      </c>
      <c r="O712">
        <v>360.47769628845799</v>
      </c>
      <c r="P712">
        <v>238.64612530838201</v>
      </c>
      <c r="Q712">
        <v>193.29886467341601</v>
      </c>
      <c r="R712">
        <v>391.53052429896002</v>
      </c>
      <c r="S712">
        <v>311.30659853610899</v>
      </c>
      <c r="T712">
        <v>262.97476773839497</v>
      </c>
      <c r="U712">
        <v>236.57904091044199</v>
      </c>
      <c r="V712">
        <v>442.71342589180699</v>
      </c>
      <c r="W712">
        <v>721.03724570874101</v>
      </c>
      <c r="X712">
        <v>706.99589565773204</v>
      </c>
      <c r="Y712">
        <v>560.92611569386895</v>
      </c>
      <c r="Z712">
        <v>304.55028906595402</v>
      </c>
      <c r="AA712">
        <v>257.72480159174199</v>
      </c>
      <c r="AB712">
        <v>231.56535661631</v>
      </c>
      <c r="AC712">
        <v>196.16400866711999</v>
      </c>
      <c r="AD712">
        <v>204.24780960652799</v>
      </c>
      <c r="AE712">
        <v>274.64354428898798</v>
      </c>
      <c r="AF712">
        <v>715.54684111358199</v>
      </c>
      <c r="AG712">
        <v>775.34180242794901</v>
      </c>
      <c r="AH712">
        <v>454.493040454881</v>
      </c>
      <c r="AI712">
        <v>132.922993540888</v>
      </c>
      <c r="AJ712">
        <v>144.165694728624</v>
      </c>
      <c r="AK712">
        <v>180.85208352380701</v>
      </c>
      <c r="AL712">
        <v>138.70146929205799</v>
      </c>
      <c r="AM712">
        <v>143.58368501649201</v>
      </c>
      <c r="AN712">
        <v>153.21719274370699</v>
      </c>
      <c r="AO712">
        <v>142.09144160731299</v>
      </c>
      <c r="AP712">
        <v>138.15355293589101</v>
      </c>
      <c r="AQ712">
        <v>139.03562770342799</v>
      </c>
      <c r="AR712">
        <v>150.02087314427399</v>
      </c>
      <c r="AS712">
        <v>147.99197110550099</v>
      </c>
      <c r="AT712">
        <v>151.68146995772699</v>
      </c>
      <c r="AU712">
        <v>145.327236209261</v>
      </c>
      <c r="AV712">
        <v>139.774589396869</v>
      </c>
      <c r="AW712">
        <v>138.21160143078299</v>
      </c>
      <c r="AX712">
        <v>132.73983926102801</v>
      </c>
    </row>
    <row r="713" spans="1:50" x14ac:dyDescent="0.25">
      <c r="A713">
        <v>183.35243553008499</v>
      </c>
      <c r="B713">
        <v>248.75460726028601</v>
      </c>
      <c r="C713">
        <v>348.689364173179</v>
      </c>
      <c r="D713">
        <v>413.40310579373499</v>
      </c>
      <c r="E713">
        <v>429.45067609984898</v>
      </c>
      <c r="F713">
        <v>355.16805142669301</v>
      </c>
      <c r="G713">
        <v>223.719158038389</v>
      </c>
      <c r="H713">
        <v>328.21544628772801</v>
      </c>
      <c r="I713">
        <v>434.541670332308</v>
      </c>
      <c r="J713">
        <v>335.34512488348201</v>
      </c>
      <c r="K713">
        <v>319.93893568806499</v>
      </c>
      <c r="L713">
        <v>531.39398909057604</v>
      </c>
      <c r="M713">
        <v>238.833209589267</v>
      </c>
      <c r="N713">
        <v>352.08948609174797</v>
      </c>
      <c r="O713">
        <v>331.44556448855701</v>
      </c>
      <c r="P713">
        <v>230.24305856216699</v>
      </c>
      <c r="Q713">
        <v>191.912889522537</v>
      </c>
      <c r="R713">
        <v>379.75344315612</v>
      </c>
      <c r="S713">
        <v>320.01290450598702</v>
      </c>
      <c r="T713">
        <v>261.772028120296</v>
      </c>
      <c r="U713">
        <v>238.28850841916201</v>
      </c>
      <c r="V713">
        <v>428.60344985619003</v>
      </c>
      <c r="W713">
        <v>677.86546582508595</v>
      </c>
      <c r="X713">
        <v>718.57986068802802</v>
      </c>
      <c r="Y713">
        <v>512.70628684768701</v>
      </c>
      <c r="Z713">
        <v>290.06947183495902</v>
      </c>
      <c r="AA713">
        <v>255.33820082211699</v>
      </c>
      <c r="AB713">
        <v>232.939431055104</v>
      </c>
      <c r="AC713">
        <v>199.13814600168499</v>
      </c>
      <c r="AD713">
        <v>207.55315947504599</v>
      </c>
      <c r="AE713">
        <v>279.91973732120999</v>
      </c>
      <c r="AF713">
        <v>657.93067401266399</v>
      </c>
      <c r="AG713">
        <v>720.12302828338795</v>
      </c>
      <c r="AH713">
        <v>475.10783014775097</v>
      </c>
      <c r="AI713">
        <v>135.629780503056</v>
      </c>
      <c r="AJ713">
        <v>145.09603299563699</v>
      </c>
      <c r="AK713">
        <v>186.22312002019299</v>
      </c>
      <c r="AL713">
        <v>135.032473026226</v>
      </c>
      <c r="AM713">
        <v>142.58859920790101</v>
      </c>
      <c r="AN713">
        <v>151.043156516875</v>
      </c>
      <c r="AO713">
        <v>136.96488666407501</v>
      </c>
      <c r="AP713">
        <v>136.04695146173</v>
      </c>
      <c r="AQ713">
        <v>136.659650717251</v>
      </c>
      <c r="AR713">
        <v>148.75792441542001</v>
      </c>
      <c r="AS713">
        <v>140.364816579273</v>
      </c>
      <c r="AT713">
        <v>144.78846883721701</v>
      </c>
      <c r="AU713">
        <v>141.263934896705</v>
      </c>
      <c r="AV713">
        <v>140.552297487863</v>
      </c>
      <c r="AW713">
        <v>132.22440191192101</v>
      </c>
      <c r="AX713">
        <v>126.26358269092199</v>
      </c>
    </row>
    <row r="714" spans="1:50" x14ac:dyDescent="0.25">
      <c r="A714">
        <v>183.610315186246</v>
      </c>
      <c r="B714">
        <v>228.72289090417701</v>
      </c>
      <c r="C714">
        <v>343.10714733684699</v>
      </c>
      <c r="D714">
        <v>437.400862824618</v>
      </c>
      <c r="E714">
        <v>410.92309512109603</v>
      </c>
      <c r="F714">
        <v>338.51991396570298</v>
      </c>
      <c r="G714">
        <v>209.10361910018199</v>
      </c>
      <c r="H714">
        <v>305.46275330260403</v>
      </c>
      <c r="I714">
        <v>397.54146566076503</v>
      </c>
      <c r="J714">
        <v>318.95509893641002</v>
      </c>
      <c r="K714">
        <v>337.57332484791499</v>
      </c>
      <c r="L714">
        <v>483.04311103705498</v>
      </c>
      <c r="M714">
        <v>232.270518697537</v>
      </c>
      <c r="N714">
        <v>321.64571089355002</v>
      </c>
      <c r="O714">
        <v>309.24868534531299</v>
      </c>
      <c r="P714">
        <v>215.77162567163899</v>
      </c>
      <c r="Q714">
        <v>187.417033180712</v>
      </c>
      <c r="R714">
        <v>361.05875709309902</v>
      </c>
      <c r="S714">
        <v>314.31597467720297</v>
      </c>
      <c r="T714">
        <v>238.44811153742401</v>
      </c>
      <c r="U714">
        <v>227.661394046829</v>
      </c>
      <c r="V714">
        <v>407.65476980727902</v>
      </c>
      <c r="W714">
        <v>567.69952350489802</v>
      </c>
      <c r="X714">
        <v>668.41385926541295</v>
      </c>
      <c r="Y714">
        <v>476.24278038058799</v>
      </c>
      <c r="Z714">
        <v>260.41802619664401</v>
      </c>
      <c r="AA714">
        <v>247.55923800586999</v>
      </c>
      <c r="AB714">
        <v>223.496823116944</v>
      </c>
      <c r="AC714">
        <v>200.195718609323</v>
      </c>
      <c r="AD714">
        <v>203.57498126678601</v>
      </c>
      <c r="AE714">
        <v>281.97100776840603</v>
      </c>
      <c r="AF714">
        <v>666.99454018119002</v>
      </c>
      <c r="AG714">
        <v>740.67115346450305</v>
      </c>
      <c r="AH714">
        <v>451.13239702962602</v>
      </c>
      <c r="AI714">
        <v>137.63342947546701</v>
      </c>
      <c r="AJ714">
        <v>144.87375070506599</v>
      </c>
      <c r="AK714">
        <v>191.79948632101301</v>
      </c>
      <c r="AL714">
        <v>139.133789507069</v>
      </c>
      <c r="AM714">
        <v>143.61908631065299</v>
      </c>
      <c r="AN714">
        <v>151.816709921447</v>
      </c>
      <c r="AO714">
        <v>132.49861989127501</v>
      </c>
      <c r="AP714">
        <v>137.275890457321</v>
      </c>
      <c r="AQ714">
        <v>132.83850394574799</v>
      </c>
      <c r="AR714">
        <v>156.15663583301401</v>
      </c>
      <c r="AS714">
        <v>143.23649486996399</v>
      </c>
      <c r="AT714">
        <v>151.82300723267701</v>
      </c>
      <c r="AU714">
        <v>138.14210042790199</v>
      </c>
      <c r="AV714">
        <v>147.682303280594</v>
      </c>
      <c r="AW714">
        <v>130.76295525023201</v>
      </c>
      <c r="AX714">
        <v>126.968043662868</v>
      </c>
    </row>
    <row r="715" spans="1:50" x14ac:dyDescent="0.25">
      <c r="A715">
        <v>183.86819484240601</v>
      </c>
      <c r="B715">
        <v>232.808789651105</v>
      </c>
      <c r="C715">
        <v>351.043215899041</v>
      </c>
      <c r="D715">
        <v>458.78852094946899</v>
      </c>
      <c r="E715">
        <v>419.78553589058799</v>
      </c>
      <c r="F715">
        <v>341.84218103478099</v>
      </c>
      <c r="G715">
        <v>210.83660695845501</v>
      </c>
      <c r="H715">
        <v>307.10293985369998</v>
      </c>
      <c r="I715">
        <v>396.768736087928</v>
      </c>
      <c r="J715">
        <v>318.92862863824899</v>
      </c>
      <c r="K715">
        <v>354.05371528803403</v>
      </c>
      <c r="L715">
        <v>440.83670304480103</v>
      </c>
      <c r="M715">
        <v>233.05147592227499</v>
      </c>
      <c r="N715">
        <v>329.118865585626</v>
      </c>
      <c r="O715">
        <v>309.82954283204998</v>
      </c>
      <c r="P715">
        <v>214.58215511906999</v>
      </c>
      <c r="Q715">
        <v>190.83986882173599</v>
      </c>
      <c r="R715">
        <v>362.55784322584901</v>
      </c>
      <c r="S715">
        <v>315.47591834494898</v>
      </c>
      <c r="T715">
        <v>233.67892579497499</v>
      </c>
      <c r="U715">
        <v>220.52592890078199</v>
      </c>
      <c r="V715">
        <v>412.89033691451499</v>
      </c>
      <c r="W715">
        <v>573.07739722408496</v>
      </c>
      <c r="X715">
        <v>701.43491842552498</v>
      </c>
      <c r="Y715">
        <v>472.15051470725803</v>
      </c>
      <c r="Z715">
        <v>259.38385300303702</v>
      </c>
      <c r="AA715">
        <v>253.76594345270101</v>
      </c>
      <c r="AB715">
        <v>221.60924309605099</v>
      </c>
      <c r="AC715">
        <v>197.402440652455</v>
      </c>
      <c r="AD715">
        <v>201.74747757439101</v>
      </c>
      <c r="AE715">
        <v>273.30162227757802</v>
      </c>
      <c r="AF715">
        <v>678.47155308080698</v>
      </c>
      <c r="AG715">
        <v>747.60815021251597</v>
      </c>
      <c r="AH715">
        <v>451.64106118346399</v>
      </c>
      <c r="AI715">
        <v>136.78798973729701</v>
      </c>
      <c r="AJ715">
        <v>141.00840952062501</v>
      </c>
      <c r="AK715">
        <v>191.86362639995099</v>
      </c>
      <c r="AL715">
        <v>145.78517236740899</v>
      </c>
      <c r="AM715">
        <v>143.71285673070099</v>
      </c>
      <c r="AN715">
        <v>154.41566717446199</v>
      </c>
      <c r="AO715">
        <v>130.19740871834301</v>
      </c>
      <c r="AP715">
        <v>140.65463871526299</v>
      </c>
      <c r="AQ715">
        <v>136.46161777856801</v>
      </c>
      <c r="AR715">
        <v>165.33672401388401</v>
      </c>
      <c r="AS715">
        <v>148.82486113436701</v>
      </c>
      <c r="AT715">
        <v>154.87660425571701</v>
      </c>
      <c r="AU715">
        <v>144.973934484897</v>
      </c>
      <c r="AV715">
        <v>157.11046997925499</v>
      </c>
      <c r="AW715">
        <v>134.71143312049901</v>
      </c>
      <c r="AX715">
        <v>130.19447937481399</v>
      </c>
    </row>
    <row r="716" spans="1:50" x14ac:dyDescent="0.25">
      <c r="A716">
        <v>184.12607449856699</v>
      </c>
      <c r="B716">
        <v>244.602781743821</v>
      </c>
      <c r="C716">
        <v>358.52760354107102</v>
      </c>
      <c r="D716">
        <v>457.303497021846</v>
      </c>
      <c r="E716">
        <v>412.22366796356903</v>
      </c>
      <c r="F716">
        <v>361.171908311008</v>
      </c>
      <c r="G716">
        <v>209.64771305220299</v>
      </c>
      <c r="H716">
        <v>313.45534027511201</v>
      </c>
      <c r="I716">
        <v>396.28003746274402</v>
      </c>
      <c r="J716">
        <v>323.04456270276</v>
      </c>
      <c r="K716">
        <v>365.98929516843202</v>
      </c>
      <c r="L716">
        <v>401.422416478733</v>
      </c>
      <c r="M716">
        <v>233.41426554942399</v>
      </c>
      <c r="N716">
        <v>315.894243999987</v>
      </c>
      <c r="O716">
        <v>298.22341907271903</v>
      </c>
      <c r="P716">
        <v>207.81480327142199</v>
      </c>
      <c r="Q716">
        <v>189.894167395707</v>
      </c>
      <c r="R716">
        <v>370.223047544552</v>
      </c>
      <c r="S716">
        <v>308.07873125996298</v>
      </c>
      <c r="T716">
        <v>238.90434295778499</v>
      </c>
      <c r="U716">
        <v>225.755242942764</v>
      </c>
      <c r="V716">
        <v>384.17480264413598</v>
      </c>
      <c r="W716">
        <v>583.186492328329</v>
      </c>
      <c r="X716">
        <v>718.02006000824497</v>
      </c>
      <c r="Y716">
        <v>449.72140137467198</v>
      </c>
      <c r="Z716">
        <v>253.979069261902</v>
      </c>
      <c r="AA716">
        <v>256.86341622586502</v>
      </c>
      <c r="AB716">
        <v>223.59728493538401</v>
      </c>
      <c r="AC716">
        <v>196.58692165156401</v>
      </c>
      <c r="AD716">
        <v>206.35086197752099</v>
      </c>
      <c r="AE716">
        <v>271.10382154348201</v>
      </c>
      <c r="AF716">
        <v>670.576243613261</v>
      </c>
      <c r="AG716">
        <v>721.597143711385</v>
      </c>
      <c r="AH716">
        <v>471.53242121587198</v>
      </c>
      <c r="AI716">
        <v>133.99752608376099</v>
      </c>
      <c r="AJ716">
        <v>136.04187300211399</v>
      </c>
      <c r="AK716">
        <v>187.44488285709301</v>
      </c>
      <c r="AL716">
        <v>150.73746930761399</v>
      </c>
      <c r="AM716">
        <v>137.713601106293</v>
      </c>
      <c r="AN716">
        <v>155.09393991023001</v>
      </c>
      <c r="AO716">
        <v>126.809496530671</v>
      </c>
      <c r="AP716">
        <v>134.20565957338599</v>
      </c>
      <c r="AQ716">
        <v>135.65142933411599</v>
      </c>
      <c r="AR716">
        <v>160.648698710189</v>
      </c>
      <c r="AS716">
        <v>147.04547797003599</v>
      </c>
      <c r="AT716">
        <v>151.05100043642301</v>
      </c>
      <c r="AU716">
        <v>142.46725732961499</v>
      </c>
      <c r="AV716">
        <v>149.64548525716799</v>
      </c>
      <c r="AW716">
        <v>133.71906933952101</v>
      </c>
      <c r="AX716">
        <v>128.27364774192199</v>
      </c>
    </row>
    <row r="717" spans="1:50" x14ac:dyDescent="0.25">
      <c r="A717">
        <v>184.38395415472701</v>
      </c>
      <c r="B717">
        <v>246.74667883799199</v>
      </c>
      <c r="C717">
        <v>347.598704049584</v>
      </c>
      <c r="D717">
        <v>458.59686228347402</v>
      </c>
      <c r="E717">
        <v>412.48298944050799</v>
      </c>
      <c r="F717">
        <v>357.25943906261699</v>
      </c>
      <c r="G717">
        <v>205.675211055566</v>
      </c>
      <c r="H717">
        <v>286.385961991942</v>
      </c>
      <c r="I717">
        <v>380.827659785197</v>
      </c>
      <c r="J717">
        <v>298.21502598782899</v>
      </c>
      <c r="K717">
        <v>377.23464359762301</v>
      </c>
      <c r="L717">
        <v>379.06601011287398</v>
      </c>
      <c r="M717">
        <v>223.89923811992301</v>
      </c>
      <c r="N717">
        <v>311.17162423512798</v>
      </c>
      <c r="O717">
        <v>270.59405202378002</v>
      </c>
      <c r="P717">
        <v>199.65433058306601</v>
      </c>
      <c r="Q717">
        <v>188.05083607856699</v>
      </c>
      <c r="R717">
        <v>359.10984781869001</v>
      </c>
      <c r="S717">
        <v>292.538882881201</v>
      </c>
      <c r="T717">
        <v>234.381524202398</v>
      </c>
      <c r="U717">
        <v>219.05965662807901</v>
      </c>
      <c r="V717">
        <v>351.53287072293102</v>
      </c>
      <c r="W717">
        <v>528.188678646418</v>
      </c>
      <c r="X717">
        <v>691.39774845416798</v>
      </c>
      <c r="Y717">
        <v>430.617820460247</v>
      </c>
      <c r="Z717">
        <v>248.10574382439401</v>
      </c>
      <c r="AA717">
        <v>258.63052654252101</v>
      </c>
      <c r="AB717">
        <v>216.397199343381</v>
      </c>
      <c r="AC717">
        <v>187.43814541230199</v>
      </c>
      <c r="AD717">
        <v>193.48676654290199</v>
      </c>
      <c r="AE717">
        <v>274.83111561159097</v>
      </c>
      <c r="AF717">
        <v>691.844325932586</v>
      </c>
      <c r="AG717">
        <v>751.20557178316199</v>
      </c>
      <c r="AH717">
        <v>452.244439286513</v>
      </c>
      <c r="AI717">
        <v>138.859234625178</v>
      </c>
      <c r="AJ717">
        <v>135.737182963208</v>
      </c>
      <c r="AK717">
        <v>192.08398778383301</v>
      </c>
      <c r="AL717">
        <v>158.66745452137499</v>
      </c>
      <c r="AM717">
        <v>139.604664910211</v>
      </c>
      <c r="AN717">
        <v>153.87073826886501</v>
      </c>
      <c r="AO717">
        <v>124.05644428802501</v>
      </c>
      <c r="AP717">
        <v>132.28083935882799</v>
      </c>
      <c r="AQ717">
        <v>133.14961106002701</v>
      </c>
      <c r="AR717">
        <v>162.75413121834799</v>
      </c>
      <c r="AS717">
        <v>151.18204669416301</v>
      </c>
      <c r="AT717">
        <v>156.94426430639399</v>
      </c>
      <c r="AU717">
        <v>147.90418532030199</v>
      </c>
      <c r="AV717">
        <v>144.20847529329501</v>
      </c>
      <c r="AW717">
        <v>131.76852152507601</v>
      </c>
      <c r="AX717">
        <v>131.78300532940901</v>
      </c>
    </row>
    <row r="718" spans="1:50" x14ac:dyDescent="0.25">
      <c r="A718">
        <v>184.64183381088799</v>
      </c>
      <c r="B718">
        <v>251.07376082001201</v>
      </c>
      <c r="C718">
        <v>350.654972325774</v>
      </c>
      <c r="D718">
        <v>442.23785025950798</v>
      </c>
      <c r="E718">
        <v>427.26399732795397</v>
      </c>
      <c r="F718">
        <v>347.62702825790097</v>
      </c>
      <c r="G718">
        <v>205.778668033168</v>
      </c>
      <c r="H718">
        <v>285.30817235889702</v>
      </c>
      <c r="I718">
        <v>366.000148524834</v>
      </c>
      <c r="J718">
        <v>295.40270767881901</v>
      </c>
      <c r="K718">
        <v>390.10145798122699</v>
      </c>
      <c r="L718">
        <v>362.07095009273201</v>
      </c>
      <c r="M718">
        <v>224.902298232108</v>
      </c>
      <c r="N718">
        <v>312.32964758646102</v>
      </c>
      <c r="O718">
        <v>271.53785055773699</v>
      </c>
      <c r="P718">
        <v>199.72632842274399</v>
      </c>
      <c r="Q718">
        <v>186.66667583944999</v>
      </c>
      <c r="R718">
        <v>355.94975236221097</v>
      </c>
      <c r="S718">
        <v>288.80577697168599</v>
      </c>
      <c r="T718">
        <v>235.56311415507199</v>
      </c>
      <c r="U718">
        <v>217.648561337437</v>
      </c>
      <c r="V718">
        <v>353.01790815021502</v>
      </c>
      <c r="W718">
        <v>523.96707151733096</v>
      </c>
      <c r="X718">
        <v>701.68443981843404</v>
      </c>
      <c r="Y718">
        <v>452.57144261062899</v>
      </c>
      <c r="Z718">
        <v>250.422039697</v>
      </c>
      <c r="AA718">
        <v>264.56616310808801</v>
      </c>
      <c r="AB718">
        <v>215.901293870253</v>
      </c>
      <c r="AC718">
        <v>189.27564200933901</v>
      </c>
      <c r="AD718">
        <v>191.79080821267499</v>
      </c>
      <c r="AE718">
        <v>272.52409267473598</v>
      </c>
      <c r="AF718">
        <v>672.07406340100704</v>
      </c>
      <c r="AG718">
        <v>737.794070689823</v>
      </c>
      <c r="AH718">
        <v>448.83157066985899</v>
      </c>
      <c r="AI718">
        <v>140.782550904343</v>
      </c>
      <c r="AJ718">
        <v>138.31015109617999</v>
      </c>
      <c r="AK718">
        <v>197.67630761235301</v>
      </c>
      <c r="AL718">
        <v>161.35569522877501</v>
      </c>
      <c r="AM718">
        <v>141.648105063971</v>
      </c>
      <c r="AN718">
        <v>149.369357429454</v>
      </c>
      <c r="AO718">
        <v>121.831476801818</v>
      </c>
      <c r="AP718">
        <v>130.17473293404899</v>
      </c>
      <c r="AQ718">
        <v>134.61769836672201</v>
      </c>
      <c r="AR718">
        <v>164.01788157844501</v>
      </c>
      <c r="AS718">
        <v>153.77920685290599</v>
      </c>
      <c r="AT718">
        <v>155.936392665298</v>
      </c>
      <c r="AU718">
        <v>152.80948441371399</v>
      </c>
      <c r="AV718">
        <v>142.565477961412</v>
      </c>
      <c r="AW718">
        <v>132.93136714791001</v>
      </c>
      <c r="AX718">
        <v>138.53215666792801</v>
      </c>
    </row>
    <row r="719" spans="1:50" x14ac:dyDescent="0.25">
      <c r="A719">
        <v>184.899713467048</v>
      </c>
      <c r="B719">
        <v>252.428062779371</v>
      </c>
      <c r="C719">
        <v>338.75575879546699</v>
      </c>
      <c r="D719">
        <v>435.84703260962601</v>
      </c>
      <c r="E719">
        <v>453.547382636289</v>
      </c>
      <c r="F719">
        <v>362.63232914781099</v>
      </c>
      <c r="G719">
        <v>201.785268818243</v>
      </c>
      <c r="H719">
        <v>286.38718281412901</v>
      </c>
      <c r="I719">
        <v>371.27809636606497</v>
      </c>
      <c r="J719">
        <v>298.19474930908001</v>
      </c>
      <c r="K719">
        <v>397.13964833531998</v>
      </c>
      <c r="L719">
        <v>349.729850043336</v>
      </c>
      <c r="M719">
        <v>222.28123627193</v>
      </c>
      <c r="N719">
        <v>296.17172576773299</v>
      </c>
      <c r="O719">
        <v>268.167538507968</v>
      </c>
      <c r="P719">
        <v>200.908076720916</v>
      </c>
      <c r="Q719">
        <v>183.20095582790901</v>
      </c>
      <c r="R719">
        <v>345.04592518889098</v>
      </c>
      <c r="S719">
        <v>287.09735214942299</v>
      </c>
      <c r="T719">
        <v>233.40039065984001</v>
      </c>
      <c r="U719">
        <v>223.960040465616</v>
      </c>
      <c r="V719">
        <v>352.08299902014198</v>
      </c>
      <c r="W719">
        <v>505.90450297495198</v>
      </c>
      <c r="X719">
        <v>717.55194663788905</v>
      </c>
      <c r="Y719">
        <v>452.77964911910499</v>
      </c>
      <c r="Z719">
        <v>253.337908860098</v>
      </c>
      <c r="AA719">
        <v>257.15230958665597</v>
      </c>
      <c r="AB719">
        <v>217.58546729080001</v>
      </c>
      <c r="AC719">
        <v>194.22226141986599</v>
      </c>
      <c r="AD719">
        <v>197.29830339248201</v>
      </c>
      <c r="AE719">
        <v>267.10241514073499</v>
      </c>
      <c r="AF719">
        <v>667.79056748371897</v>
      </c>
      <c r="AG719">
        <v>721.50839498778703</v>
      </c>
      <c r="AH719">
        <v>472.80934123053601</v>
      </c>
      <c r="AI719">
        <v>144.613638483778</v>
      </c>
      <c r="AJ719">
        <v>140.136025356776</v>
      </c>
      <c r="AK719">
        <v>203.00142393292199</v>
      </c>
      <c r="AL719">
        <v>158.40615484574801</v>
      </c>
      <c r="AM719">
        <v>140.33567996628699</v>
      </c>
      <c r="AN719">
        <v>149.21220328866201</v>
      </c>
      <c r="AO719">
        <v>122.317503420004</v>
      </c>
      <c r="AP719">
        <v>128.25752233446801</v>
      </c>
      <c r="AQ719">
        <v>131.22685199629501</v>
      </c>
      <c r="AR719">
        <v>160.86364630471101</v>
      </c>
      <c r="AS719">
        <v>154.21902662588701</v>
      </c>
      <c r="AT719">
        <v>158.158760816431</v>
      </c>
      <c r="AU719">
        <v>150.53018624554699</v>
      </c>
      <c r="AV719">
        <v>138.59627746832501</v>
      </c>
      <c r="AW719">
        <v>132.93062508986</v>
      </c>
      <c r="AX719">
        <v>143.98184390650499</v>
      </c>
    </row>
    <row r="720" spans="1:50" x14ac:dyDescent="0.25">
      <c r="A720">
        <v>185.15759312320901</v>
      </c>
      <c r="B720">
        <v>245.811879546868</v>
      </c>
      <c r="C720">
        <v>321.246621545339</v>
      </c>
      <c r="D720">
        <v>411.648266543658</v>
      </c>
      <c r="E720">
        <v>464.33526807337302</v>
      </c>
      <c r="F720">
        <v>355.28372405715101</v>
      </c>
      <c r="G720">
        <v>202.618847200375</v>
      </c>
      <c r="H720">
        <v>270.47224366896899</v>
      </c>
      <c r="I720">
        <v>365.37473465958698</v>
      </c>
      <c r="J720">
        <v>277.35300652724197</v>
      </c>
      <c r="K720">
        <v>393.39749414010799</v>
      </c>
      <c r="L720">
        <v>336.40069988078801</v>
      </c>
      <c r="M720">
        <v>219.77289102500399</v>
      </c>
      <c r="N720">
        <v>290.67309489135698</v>
      </c>
      <c r="O720">
        <v>261.378660844781</v>
      </c>
      <c r="P720">
        <v>200.82882868076899</v>
      </c>
      <c r="Q720">
        <v>178.328696928455</v>
      </c>
      <c r="R720">
        <v>335.12940609067402</v>
      </c>
      <c r="S720">
        <v>286.74401310861703</v>
      </c>
      <c r="T720">
        <v>232.44431280098101</v>
      </c>
      <c r="U720">
        <v>213.322342851868</v>
      </c>
      <c r="V720">
        <v>328.210379648718</v>
      </c>
      <c r="W720">
        <v>450.919902648066</v>
      </c>
      <c r="X720">
        <v>678.04756755915901</v>
      </c>
      <c r="Y720">
        <v>434.56901722470502</v>
      </c>
      <c r="Z720">
        <v>246.22397462459699</v>
      </c>
      <c r="AA720">
        <v>237.40990849113601</v>
      </c>
      <c r="AB720">
        <v>212.42466753544301</v>
      </c>
      <c r="AC720">
        <v>196.54391310335501</v>
      </c>
      <c r="AD720">
        <v>202.38738575927599</v>
      </c>
      <c r="AE720">
        <v>265.12481164280803</v>
      </c>
      <c r="AF720">
        <v>686.732725803579</v>
      </c>
      <c r="AG720">
        <v>738.59691726780898</v>
      </c>
      <c r="AH720">
        <v>460.58879378287997</v>
      </c>
      <c r="AI720">
        <v>135.85206154140599</v>
      </c>
      <c r="AJ720">
        <v>136.63716239892301</v>
      </c>
      <c r="AK720">
        <v>203.60201161834701</v>
      </c>
      <c r="AL720">
        <v>159.290955260381</v>
      </c>
      <c r="AM720">
        <v>133.709067042284</v>
      </c>
      <c r="AN720">
        <v>148.62480904612499</v>
      </c>
      <c r="AO720">
        <v>123.726659057907</v>
      </c>
      <c r="AP720">
        <v>122.68085096761401</v>
      </c>
      <c r="AQ720">
        <v>126.98382792462201</v>
      </c>
      <c r="AR720">
        <v>157.99040052475101</v>
      </c>
      <c r="AS720">
        <v>155.765336795856</v>
      </c>
      <c r="AT720">
        <v>157.74320217275701</v>
      </c>
      <c r="AU720">
        <v>149.782938687491</v>
      </c>
      <c r="AV720">
        <v>142.241746969204</v>
      </c>
      <c r="AW720">
        <v>129.78153689030401</v>
      </c>
      <c r="AX720">
        <v>139.192692183811</v>
      </c>
    </row>
    <row r="721" spans="1:50" x14ac:dyDescent="0.25">
      <c r="A721">
        <v>185.415472779369</v>
      </c>
      <c r="B721">
        <v>241.34322191404499</v>
      </c>
      <c r="C721">
        <v>331.82939800068999</v>
      </c>
      <c r="D721">
        <v>390.92090001119197</v>
      </c>
      <c r="E721">
        <v>483.42590567019499</v>
      </c>
      <c r="F721">
        <v>366.06887203616498</v>
      </c>
      <c r="G721">
        <v>202.45979755403599</v>
      </c>
      <c r="H721">
        <v>268.60495228807002</v>
      </c>
      <c r="I721">
        <v>359.81009987607001</v>
      </c>
      <c r="J721">
        <v>273.75108677090401</v>
      </c>
      <c r="K721">
        <v>381.04920777178</v>
      </c>
      <c r="L721">
        <v>322.48182550627502</v>
      </c>
      <c r="M721">
        <v>210.61586992203499</v>
      </c>
      <c r="N721">
        <v>290.96129873999502</v>
      </c>
      <c r="O721">
        <v>263.216777127542</v>
      </c>
      <c r="P721">
        <v>198.84302915762399</v>
      </c>
      <c r="Q721">
        <v>177.34506151517499</v>
      </c>
      <c r="R721">
        <v>315.018428450969</v>
      </c>
      <c r="S721">
        <v>282.61785945263</v>
      </c>
      <c r="T721">
        <v>229.93010514783401</v>
      </c>
      <c r="U721">
        <v>212.701569727247</v>
      </c>
      <c r="V721">
        <v>327.82513766579001</v>
      </c>
      <c r="W721">
        <v>434.302606270475</v>
      </c>
      <c r="X721">
        <v>683.99363795036595</v>
      </c>
      <c r="Y721">
        <v>420.33974732148602</v>
      </c>
      <c r="Z721">
        <v>246.78892243652501</v>
      </c>
      <c r="AA721">
        <v>238.50338370695101</v>
      </c>
      <c r="AB721">
        <v>212.891598238623</v>
      </c>
      <c r="AC721">
        <v>197.583024754885</v>
      </c>
      <c r="AD721">
        <v>209.28253557852199</v>
      </c>
      <c r="AE721">
        <v>261.34293089647002</v>
      </c>
      <c r="AF721">
        <v>664.24345150341105</v>
      </c>
      <c r="AG721">
        <v>702.96425811363099</v>
      </c>
      <c r="AH721">
        <v>446.91435223852</v>
      </c>
      <c r="AI721">
        <v>138.057903772873</v>
      </c>
      <c r="AJ721">
        <v>139.32382690388599</v>
      </c>
      <c r="AK721">
        <v>199.400954763198</v>
      </c>
      <c r="AL721">
        <v>158.70723570270599</v>
      </c>
      <c r="AM721">
        <v>135.40691770382301</v>
      </c>
      <c r="AN721">
        <v>151.39195938444101</v>
      </c>
      <c r="AO721">
        <v>127.687849394401</v>
      </c>
      <c r="AP721">
        <v>124.441622899205</v>
      </c>
      <c r="AQ721">
        <v>127.84798327514</v>
      </c>
      <c r="AR721">
        <v>158.86536159757</v>
      </c>
      <c r="AS721">
        <v>159.622932510336</v>
      </c>
      <c r="AT721">
        <v>158.45433602078199</v>
      </c>
      <c r="AU721">
        <v>145.41909025904499</v>
      </c>
      <c r="AV721">
        <v>147.383231893681</v>
      </c>
      <c r="AW721">
        <v>130.720257393075</v>
      </c>
      <c r="AX721">
        <v>139.528141877237</v>
      </c>
    </row>
    <row r="722" spans="1:50" x14ac:dyDescent="0.25">
      <c r="A722">
        <v>185.67335243553001</v>
      </c>
      <c r="B722">
        <v>244.58031006344501</v>
      </c>
      <c r="C722">
        <v>347.32708406737601</v>
      </c>
      <c r="D722">
        <v>375.11496738513102</v>
      </c>
      <c r="E722">
        <v>520.01314685079501</v>
      </c>
      <c r="F722">
        <v>366.25012030710798</v>
      </c>
      <c r="G722">
        <v>196.468553261067</v>
      </c>
      <c r="H722">
        <v>276.461299015919</v>
      </c>
      <c r="I722">
        <v>353.46511239808001</v>
      </c>
      <c r="J722">
        <v>272.79528143990501</v>
      </c>
      <c r="K722">
        <v>373.36339901686199</v>
      </c>
      <c r="L722">
        <v>317.68619389151502</v>
      </c>
      <c r="M722">
        <v>209.13729198014499</v>
      </c>
      <c r="N722">
        <v>296.93839890714298</v>
      </c>
      <c r="O722">
        <v>252.350760725942</v>
      </c>
      <c r="P722">
        <v>192.250031904888</v>
      </c>
      <c r="Q722">
        <v>179.94961286418001</v>
      </c>
      <c r="R722">
        <v>306.52132803881398</v>
      </c>
      <c r="S722">
        <v>281.96912562962001</v>
      </c>
      <c r="T722">
        <v>229.90537625373199</v>
      </c>
      <c r="U722">
        <v>215.20012016971501</v>
      </c>
      <c r="V722">
        <v>319.71555214926798</v>
      </c>
      <c r="W722">
        <v>407.02276587563398</v>
      </c>
      <c r="X722">
        <v>679.92246701469799</v>
      </c>
      <c r="Y722">
        <v>409.36271718831898</v>
      </c>
      <c r="Z722">
        <v>238.106264772938</v>
      </c>
      <c r="AA722">
        <v>231.77979481534399</v>
      </c>
      <c r="AB722">
        <v>214.18183538999301</v>
      </c>
      <c r="AC722">
        <v>196.66429775745101</v>
      </c>
      <c r="AD722">
        <v>213.85209918907799</v>
      </c>
      <c r="AE722">
        <v>249.75021895805801</v>
      </c>
      <c r="AF722">
        <v>665.66564679657802</v>
      </c>
      <c r="AG722">
        <v>696.31956720904896</v>
      </c>
      <c r="AH722">
        <v>438.79929773079499</v>
      </c>
      <c r="AI722">
        <v>141.44154830755599</v>
      </c>
      <c r="AJ722">
        <v>144.03104287919501</v>
      </c>
      <c r="AK722">
        <v>196.29208006820201</v>
      </c>
      <c r="AL722">
        <v>162.80133559945099</v>
      </c>
      <c r="AM722">
        <v>139.84336328767901</v>
      </c>
      <c r="AN722">
        <v>157.78032105730099</v>
      </c>
      <c r="AO722">
        <v>132.94811905525299</v>
      </c>
      <c r="AP722">
        <v>127.36684640332</v>
      </c>
      <c r="AQ722">
        <v>126.089126166292</v>
      </c>
      <c r="AR722">
        <v>163.683319082396</v>
      </c>
      <c r="AS722">
        <v>159.84674136276999</v>
      </c>
      <c r="AT722">
        <v>164.58078525645101</v>
      </c>
      <c r="AU722">
        <v>144.659334554205</v>
      </c>
      <c r="AV722">
        <v>155.68416960949901</v>
      </c>
      <c r="AW722">
        <v>135.14045722156999</v>
      </c>
      <c r="AX722">
        <v>138.67330014461001</v>
      </c>
    </row>
    <row r="723" spans="1:50" x14ac:dyDescent="0.25">
      <c r="A723">
        <v>185.93123209168999</v>
      </c>
      <c r="B723">
        <v>242.81290206110299</v>
      </c>
      <c r="C723">
        <v>337.20901288436698</v>
      </c>
      <c r="D723">
        <v>363.68161656488098</v>
      </c>
      <c r="E723">
        <v>538.19847621847998</v>
      </c>
      <c r="F723">
        <v>370.04869325162599</v>
      </c>
      <c r="G723">
        <v>188.66821867509501</v>
      </c>
      <c r="H723">
        <v>265.763739333243</v>
      </c>
      <c r="I723">
        <v>344.29982125794601</v>
      </c>
      <c r="J723">
        <v>269.12270943583599</v>
      </c>
      <c r="K723">
        <v>361.88680576395302</v>
      </c>
      <c r="L723">
        <v>301.23676163623099</v>
      </c>
      <c r="M723">
        <v>210.257541470418</v>
      </c>
      <c r="N723">
        <v>289.61073644216998</v>
      </c>
      <c r="O723">
        <v>244.78589022858301</v>
      </c>
      <c r="P723">
        <v>183.75765396699299</v>
      </c>
      <c r="Q723">
        <v>182.58722624254</v>
      </c>
      <c r="R723">
        <v>293.60057468897799</v>
      </c>
      <c r="S723">
        <v>277.09900200834898</v>
      </c>
      <c r="T723">
        <v>228.18104591394601</v>
      </c>
      <c r="U723">
        <v>216.18208749795599</v>
      </c>
      <c r="V723">
        <v>307.15758558721097</v>
      </c>
      <c r="W723">
        <v>387.72203587261703</v>
      </c>
      <c r="X723">
        <v>644.89242206765402</v>
      </c>
      <c r="Y723">
        <v>391.68227820495599</v>
      </c>
      <c r="Z723">
        <v>232.50140655440501</v>
      </c>
      <c r="AA723">
        <v>228.31953653795301</v>
      </c>
      <c r="AB723">
        <v>205.205068661795</v>
      </c>
      <c r="AC723">
        <v>192.76622421762801</v>
      </c>
      <c r="AD723">
        <v>212.146540214558</v>
      </c>
      <c r="AE723">
        <v>249.29791628165799</v>
      </c>
      <c r="AF723">
        <v>693.88978770703</v>
      </c>
      <c r="AG723">
        <v>696.65104653065703</v>
      </c>
      <c r="AH723">
        <v>429.447098776416</v>
      </c>
      <c r="AI723">
        <v>139.51299595997099</v>
      </c>
      <c r="AJ723">
        <v>146.96598832163801</v>
      </c>
      <c r="AK723">
        <v>190.02278370235399</v>
      </c>
      <c r="AL723">
        <v>161.85543738855901</v>
      </c>
      <c r="AM723">
        <v>139.566290327454</v>
      </c>
      <c r="AN723">
        <v>156.54774117213699</v>
      </c>
      <c r="AO723">
        <v>131.93228496297701</v>
      </c>
      <c r="AP723">
        <v>126.977509338999</v>
      </c>
      <c r="AQ723">
        <v>125.99378402521501</v>
      </c>
      <c r="AR723">
        <v>163.544797972765</v>
      </c>
      <c r="AS723">
        <v>157.65562492594</v>
      </c>
      <c r="AT723">
        <v>164.96197131015401</v>
      </c>
      <c r="AU723">
        <v>138.78714988800999</v>
      </c>
      <c r="AV723">
        <v>159.01539979315299</v>
      </c>
      <c r="AW723">
        <v>133.989660510519</v>
      </c>
      <c r="AX723">
        <v>140.14985825184399</v>
      </c>
    </row>
    <row r="724" spans="1:50" x14ac:dyDescent="0.25">
      <c r="A724">
        <v>186.189111747851</v>
      </c>
      <c r="B724">
        <v>253.0020982394</v>
      </c>
      <c r="C724">
        <v>336.77220681275298</v>
      </c>
      <c r="D724">
        <v>360.01856261442902</v>
      </c>
      <c r="E724">
        <v>570.83483482422298</v>
      </c>
      <c r="F724">
        <v>361.03697851973197</v>
      </c>
      <c r="G724">
        <v>186.207835353653</v>
      </c>
      <c r="H724">
        <v>261.32875874041798</v>
      </c>
      <c r="I724">
        <v>327.59239180985099</v>
      </c>
      <c r="J724">
        <v>262.07541173589402</v>
      </c>
      <c r="K724">
        <v>343.57194921400202</v>
      </c>
      <c r="L724">
        <v>295.78981595018797</v>
      </c>
      <c r="M724">
        <v>213.12016915305</v>
      </c>
      <c r="N724">
        <v>280.97492766786002</v>
      </c>
      <c r="O724">
        <v>241.83994286424399</v>
      </c>
      <c r="P724">
        <v>182.01681854972301</v>
      </c>
      <c r="Q724">
        <v>184.330420062142</v>
      </c>
      <c r="R724">
        <v>280.10537672471702</v>
      </c>
      <c r="S724">
        <v>271.78542026415801</v>
      </c>
      <c r="T724">
        <v>227.511567201899</v>
      </c>
      <c r="U724">
        <v>217.70408116052801</v>
      </c>
      <c r="V724">
        <v>304.06479804700399</v>
      </c>
      <c r="W724">
        <v>375.61876534525697</v>
      </c>
      <c r="X724">
        <v>653.58680078042096</v>
      </c>
      <c r="Y724">
        <v>395.77973675484299</v>
      </c>
      <c r="Z724">
        <v>228.33350064117599</v>
      </c>
      <c r="AA724">
        <v>226.16670939544201</v>
      </c>
      <c r="AB724">
        <v>204.92070734712999</v>
      </c>
      <c r="AC724">
        <v>195.52673686643001</v>
      </c>
      <c r="AD724">
        <v>213.371000048761</v>
      </c>
      <c r="AE724">
        <v>253.782931218519</v>
      </c>
      <c r="AF724">
        <v>687.78205998421595</v>
      </c>
      <c r="AG724">
        <v>670.458040266887</v>
      </c>
      <c r="AH724">
        <v>433.241229160844</v>
      </c>
      <c r="AI724">
        <v>140.925241767362</v>
      </c>
      <c r="AJ724">
        <v>152.63615073222999</v>
      </c>
      <c r="AK724">
        <v>189.6316629415</v>
      </c>
      <c r="AL724">
        <v>164.42490321076599</v>
      </c>
      <c r="AM724">
        <v>142.999003968593</v>
      </c>
      <c r="AN724">
        <v>155.57615724373099</v>
      </c>
      <c r="AO724">
        <v>129.29417285640301</v>
      </c>
      <c r="AP724">
        <v>129.09347365146201</v>
      </c>
      <c r="AQ724">
        <v>126.226046047564</v>
      </c>
      <c r="AR724">
        <v>163.585328425917</v>
      </c>
      <c r="AS724">
        <v>154.14964168454901</v>
      </c>
      <c r="AT724">
        <v>165.69088482381599</v>
      </c>
      <c r="AU724">
        <v>143.991558387476</v>
      </c>
      <c r="AV724">
        <v>156.570972906977</v>
      </c>
      <c r="AW724">
        <v>134.294330673084</v>
      </c>
      <c r="AX724">
        <v>146.05371228303301</v>
      </c>
    </row>
    <row r="725" spans="1:50" x14ac:dyDescent="0.25">
      <c r="A725">
        <v>186.44699140401099</v>
      </c>
      <c r="B725">
        <v>268.27655127317399</v>
      </c>
      <c r="C725">
        <v>359.560916687055</v>
      </c>
      <c r="D725">
        <v>349.36123320636602</v>
      </c>
      <c r="E725">
        <v>611.22087995233801</v>
      </c>
      <c r="F725">
        <v>351.74085953949998</v>
      </c>
      <c r="G725">
        <v>186.92448722400101</v>
      </c>
      <c r="H725">
        <v>255.77017322418001</v>
      </c>
      <c r="I725">
        <v>313.56824870019699</v>
      </c>
      <c r="J725">
        <v>257.88534064457701</v>
      </c>
      <c r="K725">
        <v>327.95585311470597</v>
      </c>
      <c r="L725">
        <v>279.81762993512501</v>
      </c>
      <c r="M725">
        <v>212.71410337561099</v>
      </c>
      <c r="N725">
        <v>280.56512218721201</v>
      </c>
      <c r="O725">
        <v>238.85362849880599</v>
      </c>
      <c r="P725">
        <v>180.66866273109201</v>
      </c>
      <c r="Q725">
        <v>181.14832531512599</v>
      </c>
      <c r="R725">
        <v>272.59197396011001</v>
      </c>
      <c r="S725">
        <v>272.91028287597402</v>
      </c>
      <c r="T725">
        <v>219.03984727993301</v>
      </c>
      <c r="U725">
        <v>213.70482677806999</v>
      </c>
      <c r="V725">
        <v>299.75419554242802</v>
      </c>
      <c r="W725">
        <v>374.57133643306901</v>
      </c>
      <c r="X725">
        <v>632.86086106603102</v>
      </c>
      <c r="Y725">
        <v>391.301687189294</v>
      </c>
      <c r="Z725">
        <v>224.37235952033799</v>
      </c>
      <c r="AA725">
        <v>233.01574218421899</v>
      </c>
      <c r="AB725">
        <v>200.85656973392301</v>
      </c>
      <c r="AC725">
        <v>203.43912367993099</v>
      </c>
      <c r="AD725">
        <v>206.72885846290501</v>
      </c>
      <c r="AE725">
        <v>255.000564890905</v>
      </c>
      <c r="AF725">
        <v>688.99355106623</v>
      </c>
      <c r="AG725">
        <v>655.39768524971305</v>
      </c>
      <c r="AH725">
        <v>438.12587793578899</v>
      </c>
      <c r="AI725">
        <v>136.12516199341499</v>
      </c>
      <c r="AJ725">
        <v>157.29851055762001</v>
      </c>
      <c r="AK725">
        <v>192.137395820584</v>
      </c>
      <c r="AL725">
        <v>168.20021703600199</v>
      </c>
      <c r="AM725">
        <v>144.019687774636</v>
      </c>
      <c r="AN725">
        <v>156.901963056977</v>
      </c>
      <c r="AO725">
        <v>130.08900857386101</v>
      </c>
      <c r="AP725">
        <v>129.89225015767201</v>
      </c>
      <c r="AQ725">
        <v>127.576349187932</v>
      </c>
      <c r="AR725">
        <v>165.35339984498299</v>
      </c>
      <c r="AS725">
        <v>150.57651421274599</v>
      </c>
      <c r="AT725">
        <v>164.493188372232</v>
      </c>
      <c r="AU725">
        <v>151.68491125781799</v>
      </c>
      <c r="AV725">
        <v>157.57440200640201</v>
      </c>
      <c r="AW725">
        <v>133.41272026511501</v>
      </c>
      <c r="AX725">
        <v>152.26178988428001</v>
      </c>
    </row>
    <row r="726" spans="1:50" x14ac:dyDescent="0.25">
      <c r="A726">
        <v>186.704871060171</v>
      </c>
      <c r="B726">
        <v>272.28623954102699</v>
      </c>
      <c r="C726">
        <v>347.09223566402397</v>
      </c>
      <c r="D726">
        <v>333.34981894527101</v>
      </c>
      <c r="E726">
        <v>658.59614831879196</v>
      </c>
      <c r="F726">
        <v>352.19047582914698</v>
      </c>
      <c r="G726">
        <v>183.86665717895201</v>
      </c>
      <c r="H726">
        <v>248.446754879027</v>
      </c>
      <c r="I726">
        <v>307.67181757176502</v>
      </c>
      <c r="J726">
        <v>250.950033489736</v>
      </c>
      <c r="K726">
        <v>310.24603423347901</v>
      </c>
      <c r="L726">
        <v>266.20535273168099</v>
      </c>
      <c r="M726">
        <v>210.29634532880499</v>
      </c>
      <c r="N726">
        <v>271.39648968930197</v>
      </c>
      <c r="O726">
        <v>239.39014702158201</v>
      </c>
      <c r="P726">
        <v>180.47214430690801</v>
      </c>
      <c r="Q726">
        <v>179.79172217426</v>
      </c>
      <c r="R726">
        <v>269.88612909357101</v>
      </c>
      <c r="S726">
        <v>271.39629093279399</v>
      </c>
      <c r="T726">
        <v>212.15181827815101</v>
      </c>
      <c r="U726">
        <v>208.73065394485599</v>
      </c>
      <c r="V726">
        <v>288.80132734794603</v>
      </c>
      <c r="W726">
        <v>362.71257842782398</v>
      </c>
      <c r="X726">
        <v>574.59635143039202</v>
      </c>
      <c r="Y726">
        <v>369.94087712446202</v>
      </c>
      <c r="Z726">
        <v>221.408225890876</v>
      </c>
      <c r="AA726">
        <v>239.35790039452201</v>
      </c>
      <c r="AB726">
        <v>196.82022080180201</v>
      </c>
      <c r="AC726">
        <v>207.52727035062301</v>
      </c>
      <c r="AD726">
        <v>209.29091697009099</v>
      </c>
      <c r="AE726">
        <v>259.29901498572298</v>
      </c>
      <c r="AF726">
        <v>681.57214429754697</v>
      </c>
      <c r="AG726">
        <v>642.95075588462601</v>
      </c>
      <c r="AH726">
        <v>434.15663427005398</v>
      </c>
      <c r="AI726">
        <v>134.436852001739</v>
      </c>
      <c r="AJ726">
        <v>159.342590707439</v>
      </c>
      <c r="AK726">
        <v>192.50344999749601</v>
      </c>
      <c r="AL726">
        <v>170.76843944473501</v>
      </c>
      <c r="AM726">
        <v>146.09473853720701</v>
      </c>
      <c r="AN726">
        <v>151.773162307989</v>
      </c>
      <c r="AO726">
        <v>129.135396826679</v>
      </c>
      <c r="AP726">
        <v>132.01083339991499</v>
      </c>
      <c r="AQ726">
        <v>134.104582234465</v>
      </c>
      <c r="AR726">
        <v>166.06086505025399</v>
      </c>
      <c r="AS726">
        <v>149.34538908690399</v>
      </c>
      <c r="AT726">
        <v>159.77267605835499</v>
      </c>
      <c r="AU726">
        <v>160.98826278198101</v>
      </c>
      <c r="AV726">
        <v>156.62010699557499</v>
      </c>
      <c r="AW726">
        <v>131.08462923848299</v>
      </c>
      <c r="AX726">
        <v>159.70590506787499</v>
      </c>
    </row>
    <row r="727" spans="1:50" x14ac:dyDescent="0.25">
      <c r="A727">
        <v>186.96275071633201</v>
      </c>
      <c r="B727">
        <v>259.01071064365499</v>
      </c>
      <c r="C727">
        <v>344.75380917827999</v>
      </c>
      <c r="D727">
        <v>324.55888397411502</v>
      </c>
      <c r="E727">
        <v>694.58525714705297</v>
      </c>
      <c r="F727">
        <v>338.67327758457901</v>
      </c>
      <c r="G727">
        <v>184.73463293863901</v>
      </c>
      <c r="H727">
        <v>245.86253169793201</v>
      </c>
      <c r="I727">
        <v>300.968205788251</v>
      </c>
      <c r="J727">
        <v>245.387891778777</v>
      </c>
      <c r="K727">
        <v>294.06752636834801</v>
      </c>
      <c r="L727">
        <v>249.05503472069299</v>
      </c>
      <c r="M727">
        <v>211.73585887291</v>
      </c>
      <c r="N727">
        <v>268.812450471418</v>
      </c>
      <c r="O727">
        <v>242.787518390299</v>
      </c>
      <c r="P727">
        <v>179.36919300142199</v>
      </c>
      <c r="Q727">
        <v>181.12983095300399</v>
      </c>
      <c r="R727">
        <v>268.281701790586</v>
      </c>
      <c r="S727">
        <v>270.678226654448</v>
      </c>
      <c r="T727">
        <v>209.443941832977</v>
      </c>
      <c r="U727">
        <v>211.34164750120999</v>
      </c>
      <c r="V727">
        <v>281.848984510908</v>
      </c>
      <c r="W727">
        <v>346.01869861162601</v>
      </c>
      <c r="X727">
        <v>579.311451193327</v>
      </c>
      <c r="Y727">
        <v>359.75596949593699</v>
      </c>
      <c r="Z727">
        <v>223.11333566473101</v>
      </c>
      <c r="AA727">
        <v>232.24347593318601</v>
      </c>
      <c r="AB727">
        <v>197.13745335993201</v>
      </c>
      <c r="AC727">
        <v>206.618921846842</v>
      </c>
      <c r="AD727">
        <v>209.446785138401</v>
      </c>
      <c r="AE727">
        <v>256.07856210607002</v>
      </c>
      <c r="AF727">
        <v>679.79927427175005</v>
      </c>
      <c r="AG727">
        <v>628.27094735466198</v>
      </c>
      <c r="AH727">
        <v>420.61951717590301</v>
      </c>
      <c r="AI727">
        <v>129.99346090831401</v>
      </c>
      <c r="AJ727">
        <v>156.02934259662101</v>
      </c>
      <c r="AK727">
        <v>186.700570897847</v>
      </c>
      <c r="AL727">
        <v>170.68465992199799</v>
      </c>
      <c r="AM727">
        <v>143.25265478647299</v>
      </c>
      <c r="AN727">
        <v>146.015910824184</v>
      </c>
      <c r="AO727">
        <v>123.72563998485001</v>
      </c>
      <c r="AP727">
        <v>130.862440261562</v>
      </c>
      <c r="AQ727">
        <v>132.130600354043</v>
      </c>
      <c r="AR727">
        <v>160.60229069156</v>
      </c>
      <c r="AS727">
        <v>145.126726311862</v>
      </c>
      <c r="AT727">
        <v>157.698507201181</v>
      </c>
      <c r="AU727">
        <v>158.73670152498801</v>
      </c>
      <c r="AV727">
        <v>150.243063523855</v>
      </c>
      <c r="AW727">
        <v>128.823960264573</v>
      </c>
      <c r="AX727">
        <v>159.62010331140999</v>
      </c>
    </row>
    <row r="728" spans="1:50" x14ac:dyDescent="0.25">
      <c r="A728">
        <v>187.220630372492</v>
      </c>
      <c r="B728">
        <v>254.53399546028399</v>
      </c>
      <c r="C728">
        <v>333.474552221056</v>
      </c>
      <c r="D728">
        <v>325.06740720755499</v>
      </c>
      <c r="E728">
        <v>721.40104229041197</v>
      </c>
      <c r="F728">
        <v>338.93865720833799</v>
      </c>
      <c r="G728">
        <v>189.84851814375401</v>
      </c>
      <c r="H728">
        <v>243.665988618787</v>
      </c>
      <c r="I728">
        <v>297.83653268071703</v>
      </c>
      <c r="J728">
        <v>237.131003756166</v>
      </c>
      <c r="K728">
        <v>274.22413175947298</v>
      </c>
      <c r="L728">
        <v>251.10095666599099</v>
      </c>
      <c r="M728">
        <v>213.78371429874099</v>
      </c>
      <c r="N728">
        <v>261.252331866943</v>
      </c>
      <c r="O728">
        <v>241.57379699804301</v>
      </c>
      <c r="P728">
        <v>177.390566416806</v>
      </c>
      <c r="Q728">
        <v>184.72463141101801</v>
      </c>
      <c r="R728">
        <v>262.01632378924199</v>
      </c>
      <c r="S728">
        <v>262.97922080165301</v>
      </c>
      <c r="T728">
        <v>209.62959142871901</v>
      </c>
      <c r="U728">
        <v>210.50089789780901</v>
      </c>
      <c r="V728">
        <v>284.97482616949998</v>
      </c>
      <c r="W728">
        <v>339.39448738726401</v>
      </c>
      <c r="X728">
        <v>563.68385566749998</v>
      </c>
      <c r="Y728">
        <v>364.901487763023</v>
      </c>
      <c r="Z728">
        <v>229.36805887206799</v>
      </c>
      <c r="AA728">
        <v>235.12475332809299</v>
      </c>
      <c r="AB728">
        <v>197.44718244442501</v>
      </c>
      <c r="AC728">
        <v>200.27584334374799</v>
      </c>
      <c r="AD728">
        <v>212.93326480411901</v>
      </c>
      <c r="AE728">
        <v>254.922818019658</v>
      </c>
      <c r="AF728">
        <v>649.54554684717004</v>
      </c>
      <c r="AG728">
        <v>626.18864660589099</v>
      </c>
      <c r="AH728">
        <v>425.21001702233599</v>
      </c>
      <c r="AI728">
        <v>134.823074015137</v>
      </c>
      <c r="AJ728">
        <v>149.24245310821399</v>
      </c>
      <c r="AK728">
        <v>188.50825839931301</v>
      </c>
      <c r="AL728">
        <v>174.87978057582899</v>
      </c>
      <c r="AM728">
        <v>143.60372384249001</v>
      </c>
      <c r="AN728">
        <v>146.22969943798699</v>
      </c>
      <c r="AO728">
        <v>124.32381013835</v>
      </c>
      <c r="AP728">
        <v>132.83218926427799</v>
      </c>
      <c r="AQ728">
        <v>133.61245874609</v>
      </c>
      <c r="AR728">
        <v>162.221026549936</v>
      </c>
      <c r="AS728">
        <v>144.51141017978799</v>
      </c>
      <c r="AT728">
        <v>159.029538665557</v>
      </c>
      <c r="AU728">
        <v>157.79363156515399</v>
      </c>
      <c r="AV728">
        <v>145.94334664466899</v>
      </c>
      <c r="AW728">
        <v>130.121986392899</v>
      </c>
      <c r="AX728">
        <v>155.15872294024899</v>
      </c>
    </row>
    <row r="729" spans="1:50" x14ac:dyDescent="0.25">
      <c r="A729">
        <v>187.47851002865301</v>
      </c>
      <c r="B729">
        <v>252.502671650721</v>
      </c>
      <c r="C729">
        <v>327.59101403719802</v>
      </c>
      <c r="D729">
        <v>313.33968542042101</v>
      </c>
      <c r="E729">
        <v>754.63680824016706</v>
      </c>
      <c r="F729">
        <v>328.32706138658102</v>
      </c>
      <c r="G729">
        <v>194.85774475439601</v>
      </c>
      <c r="H729">
        <v>238.508631263376</v>
      </c>
      <c r="I729">
        <v>297.201647053496</v>
      </c>
      <c r="J729">
        <v>233.28703332917499</v>
      </c>
      <c r="K729">
        <v>257.634728161216</v>
      </c>
      <c r="L729">
        <v>254.12810458888401</v>
      </c>
      <c r="M729">
        <v>213.67844598182501</v>
      </c>
      <c r="N729">
        <v>258.07416452329699</v>
      </c>
      <c r="O729">
        <v>237.12148814502399</v>
      </c>
      <c r="P729">
        <v>174.546999499804</v>
      </c>
      <c r="Q729">
        <v>192.382040235278</v>
      </c>
      <c r="R729">
        <v>256.91839999700801</v>
      </c>
      <c r="S729">
        <v>254.99879980117501</v>
      </c>
      <c r="T729">
        <v>211.28329660017801</v>
      </c>
      <c r="U729">
        <v>209.65441085521701</v>
      </c>
      <c r="V729">
        <v>282.16251194168802</v>
      </c>
      <c r="W729">
        <v>331.57424988683999</v>
      </c>
      <c r="X729">
        <v>535.08241419410001</v>
      </c>
      <c r="Y729">
        <v>371.82761151897898</v>
      </c>
      <c r="Z729">
        <v>222.81683642957799</v>
      </c>
      <c r="AA729">
        <v>236.70660393765701</v>
      </c>
      <c r="AB729">
        <v>199.145637356995</v>
      </c>
      <c r="AC729">
        <v>201.27028860587899</v>
      </c>
      <c r="AD729">
        <v>213.08345989473401</v>
      </c>
      <c r="AE729">
        <v>250.23289554985701</v>
      </c>
      <c r="AF729">
        <v>650.22248833864103</v>
      </c>
      <c r="AG729">
        <v>612.14728879088602</v>
      </c>
      <c r="AH729">
        <v>401.03037225602299</v>
      </c>
      <c r="AI729">
        <v>144.917096046876</v>
      </c>
      <c r="AJ729">
        <v>146.89349269602599</v>
      </c>
      <c r="AK729">
        <v>196.27187935222699</v>
      </c>
      <c r="AL729">
        <v>180.03498759897701</v>
      </c>
      <c r="AM729">
        <v>147.45358260998901</v>
      </c>
      <c r="AN729">
        <v>142.779535781405</v>
      </c>
      <c r="AO729">
        <v>125.149694552887</v>
      </c>
      <c r="AP729">
        <v>135.746476946749</v>
      </c>
      <c r="AQ729">
        <v>135.56348028573601</v>
      </c>
      <c r="AR729">
        <v>163.14162488602599</v>
      </c>
      <c r="AS729">
        <v>143.84697679531499</v>
      </c>
      <c r="AT729">
        <v>153.39720759623501</v>
      </c>
      <c r="AU729">
        <v>155.31850972772</v>
      </c>
      <c r="AV729">
        <v>142.421778544858</v>
      </c>
      <c r="AW729">
        <v>131.91255983515501</v>
      </c>
      <c r="AX729">
        <v>157.70870973533499</v>
      </c>
    </row>
    <row r="730" spans="1:50" x14ac:dyDescent="0.25">
      <c r="A730">
        <v>187.73638968481299</v>
      </c>
      <c r="B730">
        <v>252.288036552938</v>
      </c>
      <c r="C730">
        <v>334.03439431792498</v>
      </c>
      <c r="D730">
        <v>308.04444125228503</v>
      </c>
      <c r="E730">
        <v>759.88297825771099</v>
      </c>
      <c r="F730">
        <v>325.02165644436002</v>
      </c>
      <c r="G730">
        <v>199.41529255914401</v>
      </c>
      <c r="H730">
        <v>226.03967681254599</v>
      </c>
      <c r="I730">
        <v>282.34254491092599</v>
      </c>
      <c r="J730">
        <v>224.00326150297201</v>
      </c>
      <c r="K730">
        <v>243.15806582277901</v>
      </c>
      <c r="L730">
        <v>253.987424169831</v>
      </c>
      <c r="M730">
        <v>208.136186866841</v>
      </c>
      <c r="N730">
        <v>250.44510551401601</v>
      </c>
      <c r="O730">
        <v>232.49874405289199</v>
      </c>
      <c r="P730">
        <v>174.24005443488201</v>
      </c>
      <c r="Q730">
        <v>194.015454595439</v>
      </c>
      <c r="R730">
        <v>254.23478049847901</v>
      </c>
      <c r="S730">
        <v>249.41355796388601</v>
      </c>
      <c r="T730">
        <v>206.631284026054</v>
      </c>
      <c r="U730">
        <v>207.556117278768</v>
      </c>
      <c r="V730">
        <v>287.98175917635598</v>
      </c>
      <c r="W730">
        <v>321.10654471523901</v>
      </c>
      <c r="X730">
        <v>536.37860106282596</v>
      </c>
      <c r="Y730">
        <v>371.65732153742499</v>
      </c>
      <c r="Z730">
        <v>216.3551133629</v>
      </c>
      <c r="AA730">
        <v>239.942007912208</v>
      </c>
      <c r="AB730">
        <v>199.91813353229199</v>
      </c>
      <c r="AC730">
        <v>204.747854634546</v>
      </c>
      <c r="AD730">
        <v>208.08818954979699</v>
      </c>
      <c r="AE730">
        <v>240.43197114583899</v>
      </c>
      <c r="AF730">
        <v>640.216503504809</v>
      </c>
      <c r="AG730">
        <v>573.365506301197</v>
      </c>
      <c r="AH730">
        <v>391.88627775245197</v>
      </c>
      <c r="AI730">
        <v>143.389768457956</v>
      </c>
      <c r="AJ730">
        <v>148.72558037000601</v>
      </c>
      <c r="AK730">
        <v>199.99264108339599</v>
      </c>
      <c r="AL730">
        <v>182.577707371918</v>
      </c>
      <c r="AM730">
        <v>149.476905136337</v>
      </c>
      <c r="AN730">
        <v>141.06912195888299</v>
      </c>
      <c r="AO730">
        <v>125.323022733839</v>
      </c>
      <c r="AP730">
        <v>138.01848046397299</v>
      </c>
      <c r="AQ730">
        <v>134.19849368936801</v>
      </c>
      <c r="AR730">
        <v>154.58025510494701</v>
      </c>
      <c r="AS730">
        <v>140.82587808638601</v>
      </c>
      <c r="AT730">
        <v>148.587249799983</v>
      </c>
      <c r="AU730">
        <v>154.57099696238299</v>
      </c>
      <c r="AV730">
        <v>145.47480092202301</v>
      </c>
      <c r="AW730">
        <v>133.513142854053</v>
      </c>
      <c r="AX730">
        <v>154.07557401737299</v>
      </c>
    </row>
    <row r="731" spans="1:50" x14ac:dyDescent="0.25">
      <c r="A731">
        <v>187.994269340974</v>
      </c>
      <c r="B731">
        <v>257.12893479125199</v>
      </c>
      <c r="C731">
        <v>349.50692407119902</v>
      </c>
      <c r="D731">
        <v>300.90459303356198</v>
      </c>
      <c r="E731">
        <v>760.06706742500501</v>
      </c>
      <c r="F731">
        <v>325.134646800741</v>
      </c>
      <c r="G731">
        <v>190.48170020172799</v>
      </c>
      <c r="H731">
        <v>222.96201442387499</v>
      </c>
      <c r="I731">
        <v>274.208163823804</v>
      </c>
      <c r="J731">
        <v>222.86806083490501</v>
      </c>
      <c r="K731">
        <v>231.84504372717899</v>
      </c>
      <c r="L731">
        <v>250.70891563875</v>
      </c>
      <c r="M731">
        <v>207.00394856476299</v>
      </c>
      <c r="N731">
        <v>240.13510078375899</v>
      </c>
      <c r="O731">
        <v>233.83573387137201</v>
      </c>
      <c r="P731">
        <v>172.638093988349</v>
      </c>
      <c r="Q731">
        <v>189.428816458688</v>
      </c>
      <c r="R731">
        <v>252.87820952944401</v>
      </c>
      <c r="S731">
        <v>252.704274883876</v>
      </c>
      <c r="T731">
        <v>201.157465811988</v>
      </c>
      <c r="U731">
        <v>199.85534609505001</v>
      </c>
      <c r="V731">
        <v>289.35451508018298</v>
      </c>
      <c r="W731">
        <v>321.81350731320299</v>
      </c>
      <c r="X731">
        <v>564.87346220242205</v>
      </c>
      <c r="Y731">
        <v>356.30049155314202</v>
      </c>
      <c r="Z731">
        <v>208.554460350516</v>
      </c>
      <c r="AA731">
        <v>233.91243789736799</v>
      </c>
      <c r="AB731">
        <v>202.076815742734</v>
      </c>
      <c r="AC731">
        <v>201.81405692290201</v>
      </c>
      <c r="AD731">
        <v>208.114006107005</v>
      </c>
      <c r="AE731">
        <v>244.794335110009</v>
      </c>
      <c r="AF731">
        <v>653.63876507878103</v>
      </c>
      <c r="AG731">
        <v>549.53372004436403</v>
      </c>
      <c r="AH731">
        <v>396.77895417852602</v>
      </c>
      <c r="AI731">
        <v>148.59870315325</v>
      </c>
      <c r="AJ731">
        <v>148.61177289396699</v>
      </c>
      <c r="AK731">
        <v>200.931533097254</v>
      </c>
      <c r="AL731">
        <v>184.63253322788</v>
      </c>
      <c r="AM731">
        <v>150.154772205575</v>
      </c>
      <c r="AN731">
        <v>140.04168605766199</v>
      </c>
      <c r="AO731">
        <v>127.226134695282</v>
      </c>
      <c r="AP731">
        <v>135.707421104773</v>
      </c>
      <c r="AQ731">
        <v>130.69932331913699</v>
      </c>
      <c r="AR731">
        <v>152.391447050832</v>
      </c>
      <c r="AS731">
        <v>138.82455111238099</v>
      </c>
      <c r="AT731">
        <v>147.19460748090199</v>
      </c>
      <c r="AU731">
        <v>153.42692434450899</v>
      </c>
      <c r="AV731">
        <v>143.56967697668799</v>
      </c>
      <c r="AW731">
        <v>134.03235525395101</v>
      </c>
      <c r="AX731">
        <v>149.77527858087899</v>
      </c>
    </row>
    <row r="732" spans="1:50" x14ac:dyDescent="0.25">
      <c r="A732">
        <v>188.25214899713399</v>
      </c>
      <c r="B732">
        <v>261.82589039787001</v>
      </c>
      <c r="C732">
        <v>344.79933686049702</v>
      </c>
      <c r="D732">
        <v>297.37058344645101</v>
      </c>
      <c r="E732">
        <v>756.01445982256303</v>
      </c>
      <c r="F732">
        <v>324.955106808648</v>
      </c>
      <c r="G732">
        <v>184.385942202481</v>
      </c>
      <c r="H732">
        <v>221.51731078399101</v>
      </c>
      <c r="I732">
        <v>275.46959326890902</v>
      </c>
      <c r="J732">
        <v>217.67702871249901</v>
      </c>
      <c r="K732">
        <v>227.09171180173601</v>
      </c>
      <c r="L732">
        <v>245.92663009194399</v>
      </c>
      <c r="M732">
        <v>205.27494226241001</v>
      </c>
      <c r="N732">
        <v>233.47768066766301</v>
      </c>
      <c r="O732">
        <v>236.81289731610701</v>
      </c>
      <c r="P732">
        <v>172.60992556467701</v>
      </c>
      <c r="Q732">
        <v>183.82591352649499</v>
      </c>
      <c r="R732">
        <v>251.00380031602299</v>
      </c>
      <c r="S732">
        <v>254.823982758944</v>
      </c>
      <c r="T732">
        <v>202.19699719776</v>
      </c>
      <c r="U732">
        <v>199.27877242809001</v>
      </c>
      <c r="V732">
        <v>278.13030054463201</v>
      </c>
      <c r="W732">
        <v>316.56145533002899</v>
      </c>
      <c r="X732">
        <v>535.57835968381505</v>
      </c>
      <c r="Y732">
        <v>332.90388311260102</v>
      </c>
      <c r="Z732">
        <v>202.59505524703701</v>
      </c>
      <c r="AA732">
        <v>239.601806778867</v>
      </c>
      <c r="AB732">
        <v>208.79596454092601</v>
      </c>
      <c r="AC732">
        <v>198.347037243785</v>
      </c>
      <c r="AD732">
        <v>205.91218114610299</v>
      </c>
      <c r="AE732">
        <v>244.742508033067</v>
      </c>
      <c r="AF732">
        <v>657.60727166685797</v>
      </c>
      <c r="AG732">
        <v>533.73094124910097</v>
      </c>
      <c r="AH732">
        <v>390.92895320440698</v>
      </c>
      <c r="AI732">
        <v>143.19156192</v>
      </c>
      <c r="AJ732">
        <v>155.882265644255</v>
      </c>
      <c r="AK732">
        <v>207.83062102366901</v>
      </c>
      <c r="AL732">
        <v>194.01360311276599</v>
      </c>
      <c r="AM732">
        <v>148.24433841982901</v>
      </c>
      <c r="AN732">
        <v>143.26844058749401</v>
      </c>
      <c r="AO732">
        <v>130.97066071867599</v>
      </c>
      <c r="AP732">
        <v>135.827716133666</v>
      </c>
      <c r="AQ732">
        <v>131.85631478449201</v>
      </c>
      <c r="AR732">
        <v>151.72829632484601</v>
      </c>
      <c r="AS732">
        <v>136.197908631411</v>
      </c>
      <c r="AT732">
        <v>144.31027609613699</v>
      </c>
      <c r="AU732">
        <v>160.459668656117</v>
      </c>
      <c r="AV732">
        <v>144.977046814045</v>
      </c>
      <c r="AW732">
        <v>133.36535236021601</v>
      </c>
      <c r="AX732">
        <v>146.95222332347601</v>
      </c>
    </row>
    <row r="733" spans="1:50" x14ac:dyDescent="0.25">
      <c r="A733">
        <v>188.510028653295</v>
      </c>
      <c r="B733">
        <v>266.23557867595702</v>
      </c>
      <c r="C733">
        <v>347.73743017732602</v>
      </c>
      <c r="D733">
        <v>284.19028827760502</v>
      </c>
      <c r="E733">
        <v>737.85012663826797</v>
      </c>
      <c r="F733">
        <v>323.195272611804</v>
      </c>
      <c r="G733">
        <v>177.78774201079</v>
      </c>
      <c r="H733">
        <v>220.98670014236299</v>
      </c>
      <c r="I733">
        <v>271.39467517780997</v>
      </c>
      <c r="J733">
        <v>211.746502516719</v>
      </c>
      <c r="K733">
        <v>225.38179941491799</v>
      </c>
      <c r="L733">
        <v>244.424947812586</v>
      </c>
      <c r="M733">
        <v>203.11378805395199</v>
      </c>
      <c r="N733">
        <v>231.30410447548701</v>
      </c>
      <c r="O733">
        <v>234.423497532261</v>
      </c>
      <c r="P733">
        <v>171.93161708686699</v>
      </c>
      <c r="Q733">
        <v>189.44000753224699</v>
      </c>
      <c r="R733">
        <v>250.672399144237</v>
      </c>
      <c r="S733">
        <v>254.28440140655499</v>
      </c>
      <c r="T733">
        <v>202.15315648774501</v>
      </c>
      <c r="U733">
        <v>196.97832002269999</v>
      </c>
      <c r="V733">
        <v>279.66540201617897</v>
      </c>
      <c r="W733">
        <v>307.948173916945</v>
      </c>
      <c r="X733">
        <v>519.11865177602897</v>
      </c>
      <c r="Y733">
        <v>336.18181257625002</v>
      </c>
      <c r="Z733">
        <v>194.98167160244</v>
      </c>
      <c r="AA733">
        <v>246.114111564312</v>
      </c>
      <c r="AB733">
        <v>206.19651125452799</v>
      </c>
      <c r="AC733">
        <v>193.581120101919</v>
      </c>
      <c r="AD733">
        <v>210.076610344014</v>
      </c>
      <c r="AE733">
        <v>246.68905586437401</v>
      </c>
      <c r="AF733">
        <v>663.367160818196</v>
      </c>
      <c r="AG733">
        <v>515.56752357567905</v>
      </c>
      <c r="AH733">
        <v>389.49887944743102</v>
      </c>
      <c r="AI733">
        <v>140.090755729546</v>
      </c>
      <c r="AJ733">
        <v>162.15836630649699</v>
      </c>
      <c r="AK733">
        <v>204.97806231970199</v>
      </c>
      <c r="AL733">
        <v>203.95688105990399</v>
      </c>
      <c r="AM733">
        <v>152.388767758266</v>
      </c>
      <c r="AN733">
        <v>145.184878540493</v>
      </c>
      <c r="AO733">
        <v>134.19757048274201</v>
      </c>
      <c r="AP733">
        <v>138.32841968147099</v>
      </c>
      <c r="AQ733">
        <v>133.58060907544501</v>
      </c>
      <c r="AR733">
        <v>152.29260087002001</v>
      </c>
      <c r="AS733">
        <v>134.43276406373101</v>
      </c>
      <c r="AT733">
        <v>144.20546520151299</v>
      </c>
      <c r="AU733">
        <v>158.35333659449199</v>
      </c>
      <c r="AV733">
        <v>146.461966788279</v>
      </c>
      <c r="AW733">
        <v>128.76291456555501</v>
      </c>
      <c r="AX733">
        <v>148.48400575723201</v>
      </c>
    </row>
    <row r="734" spans="1:50" x14ac:dyDescent="0.25">
      <c r="A734">
        <v>188.76790830945501</v>
      </c>
      <c r="B734">
        <v>274.94112172525797</v>
      </c>
      <c r="C734">
        <v>368.46948848282398</v>
      </c>
      <c r="D734">
        <v>275.52657204654201</v>
      </c>
      <c r="E734">
        <v>719.10065587911799</v>
      </c>
      <c r="F734">
        <v>326.43937356349699</v>
      </c>
      <c r="G734">
        <v>176.57168614714701</v>
      </c>
      <c r="H734">
        <v>223.59358874982399</v>
      </c>
      <c r="I734">
        <v>264.47214245539197</v>
      </c>
      <c r="J734">
        <v>206.835474211735</v>
      </c>
      <c r="K734">
        <v>214.63936846191999</v>
      </c>
      <c r="L734">
        <v>235.99749626019701</v>
      </c>
      <c r="M734">
        <v>196.25431213884099</v>
      </c>
      <c r="N734">
        <v>238.67476243167499</v>
      </c>
      <c r="O734">
        <v>235.37056111067301</v>
      </c>
      <c r="P734">
        <v>169.37411802443501</v>
      </c>
      <c r="Q734">
        <v>192.94927889061</v>
      </c>
      <c r="R734">
        <v>247.39308334514399</v>
      </c>
      <c r="S734">
        <v>250.0243327938</v>
      </c>
      <c r="T734">
        <v>204.73510605779799</v>
      </c>
      <c r="U734">
        <v>197.61431603287701</v>
      </c>
      <c r="V734">
        <v>277.90960727123303</v>
      </c>
      <c r="W734">
        <v>304.40202654510801</v>
      </c>
      <c r="X734">
        <v>516.00869931286195</v>
      </c>
      <c r="Y734">
        <v>345.005469002452</v>
      </c>
      <c r="Z734">
        <v>194.76499328562599</v>
      </c>
      <c r="AA734">
        <v>254.20394057467101</v>
      </c>
      <c r="AB734">
        <v>202.60086940279101</v>
      </c>
      <c r="AC734">
        <v>192.65955009993399</v>
      </c>
      <c r="AD734">
        <v>210.17179724225701</v>
      </c>
      <c r="AE734">
        <v>240.85964089708</v>
      </c>
      <c r="AF734">
        <v>686.60941614942499</v>
      </c>
      <c r="AG734">
        <v>512.71026040269305</v>
      </c>
      <c r="AH734">
        <v>383.53325032264797</v>
      </c>
      <c r="AI734">
        <v>137.660745469793</v>
      </c>
      <c r="AJ734">
        <v>163.22429709647199</v>
      </c>
      <c r="AK734">
        <v>204.064522134409</v>
      </c>
      <c r="AL734">
        <v>208.88842829848701</v>
      </c>
      <c r="AM734">
        <v>155.78232658099199</v>
      </c>
      <c r="AN734">
        <v>144.27208331491701</v>
      </c>
      <c r="AO734">
        <v>132.886371702448</v>
      </c>
      <c r="AP734">
        <v>135.60439294152999</v>
      </c>
      <c r="AQ734">
        <v>130.60580727476801</v>
      </c>
      <c r="AR734">
        <v>142.92307777786701</v>
      </c>
      <c r="AS734">
        <v>130.67912791756601</v>
      </c>
      <c r="AT734">
        <v>139.54762604563899</v>
      </c>
      <c r="AU734">
        <v>153.85226754834</v>
      </c>
      <c r="AV734">
        <v>139.79869579627399</v>
      </c>
      <c r="AW734">
        <v>125.489505460616</v>
      </c>
      <c r="AX734">
        <v>145.887334261859</v>
      </c>
    </row>
    <row r="735" spans="1:50" x14ac:dyDescent="0.25">
      <c r="A735">
        <v>189.02578796561599</v>
      </c>
      <c r="B735">
        <v>270.51606547710799</v>
      </c>
      <c r="C735">
        <v>366.50761266570498</v>
      </c>
      <c r="D735">
        <v>272.91448765620999</v>
      </c>
      <c r="E735">
        <v>686.12600261237299</v>
      </c>
      <c r="F735">
        <v>325.78184969498602</v>
      </c>
      <c r="G735">
        <v>179.10578627893801</v>
      </c>
      <c r="H735">
        <v>223.977662149401</v>
      </c>
      <c r="I735">
        <v>253.190989799297</v>
      </c>
      <c r="J735">
        <v>205.668224423244</v>
      </c>
      <c r="K735">
        <v>209.29830350875699</v>
      </c>
      <c r="L735">
        <v>234.739690539295</v>
      </c>
      <c r="M735">
        <v>192.07930682269199</v>
      </c>
      <c r="N735">
        <v>241.78894762053599</v>
      </c>
      <c r="O735">
        <v>231.40521748813501</v>
      </c>
      <c r="P735">
        <v>168.61576103846701</v>
      </c>
      <c r="Q735">
        <v>198.566050671059</v>
      </c>
      <c r="R735">
        <v>240.462306213684</v>
      </c>
      <c r="S735">
        <v>251.35204878053199</v>
      </c>
      <c r="T735">
        <v>202.340481511832</v>
      </c>
      <c r="U735">
        <v>196.64646192349099</v>
      </c>
      <c r="V735">
        <v>270.36841769887297</v>
      </c>
      <c r="W735">
        <v>294.83433156740199</v>
      </c>
      <c r="X735">
        <v>488.069966626358</v>
      </c>
      <c r="Y735">
        <v>348.31611453983999</v>
      </c>
      <c r="Z735">
        <v>196.95243589549</v>
      </c>
      <c r="AA735">
        <v>255.11304918161801</v>
      </c>
      <c r="AB735">
        <v>196.361057259815</v>
      </c>
      <c r="AC735">
        <v>192.940400430083</v>
      </c>
      <c r="AD735">
        <v>207.54385798665501</v>
      </c>
      <c r="AE735">
        <v>236.40452339390399</v>
      </c>
      <c r="AF735">
        <v>672.51723954516797</v>
      </c>
      <c r="AG735">
        <v>481.58362841046801</v>
      </c>
      <c r="AH735">
        <v>379.61875432895698</v>
      </c>
      <c r="AI735">
        <v>135.740207882074</v>
      </c>
      <c r="AJ735">
        <v>166.50781306858599</v>
      </c>
      <c r="AK735">
        <v>200.48892557857499</v>
      </c>
      <c r="AL735">
        <v>209.35407544690099</v>
      </c>
      <c r="AM735">
        <v>158.622565695193</v>
      </c>
      <c r="AN735">
        <v>140.686381012417</v>
      </c>
      <c r="AO735">
        <v>133.014200026629</v>
      </c>
      <c r="AP735">
        <v>133.91713176742601</v>
      </c>
      <c r="AQ735">
        <v>131.17313121769499</v>
      </c>
      <c r="AR735">
        <v>140.20637953519699</v>
      </c>
      <c r="AS735">
        <v>130.76884683713601</v>
      </c>
      <c r="AT735">
        <v>138.46400981171999</v>
      </c>
      <c r="AU735">
        <v>151.07844946681999</v>
      </c>
      <c r="AV735">
        <v>141.783125874593</v>
      </c>
      <c r="AW735">
        <v>125.049000461322</v>
      </c>
      <c r="AX735">
        <v>146.32839086382501</v>
      </c>
    </row>
    <row r="736" spans="1:50" x14ac:dyDescent="0.25">
      <c r="A736">
        <v>189.283667621776</v>
      </c>
      <c r="B736">
        <v>265.00392154406001</v>
      </c>
      <c r="C736">
        <v>351.70393801123703</v>
      </c>
      <c r="D736">
        <v>270.52551622491097</v>
      </c>
      <c r="E736">
        <v>655.39380782535795</v>
      </c>
      <c r="F736">
        <v>323.63771419327202</v>
      </c>
      <c r="G736">
        <v>179.62120240646601</v>
      </c>
      <c r="H736">
        <v>220.09159542308399</v>
      </c>
      <c r="I736">
        <v>247.112894522951</v>
      </c>
      <c r="J736">
        <v>199.67275885250399</v>
      </c>
      <c r="K736">
        <v>204.79696983043999</v>
      </c>
      <c r="L736">
        <v>236.62643095958501</v>
      </c>
      <c r="M736">
        <v>195.768814373883</v>
      </c>
      <c r="N736">
        <v>242.11748171253001</v>
      </c>
      <c r="O736">
        <v>235.03720461607699</v>
      </c>
      <c r="P736">
        <v>165.04816073233499</v>
      </c>
      <c r="Q736">
        <v>200.03957422354799</v>
      </c>
      <c r="R736">
        <v>236.88970462049701</v>
      </c>
      <c r="S736">
        <v>249.27677729880401</v>
      </c>
      <c r="T736">
        <v>196.32045718704501</v>
      </c>
      <c r="U736">
        <v>194.78521482176399</v>
      </c>
      <c r="V736">
        <v>269.56716013669899</v>
      </c>
      <c r="W736">
        <v>282.14214280460402</v>
      </c>
      <c r="X736">
        <v>468.061583293122</v>
      </c>
      <c r="Y736">
        <v>342.67050050335899</v>
      </c>
      <c r="Z736">
        <v>195.418022138092</v>
      </c>
      <c r="AA736">
        <v>252.38443227946499</v>
      </c>
      <c r="AB736">
        <v>191.038057249974</v>
      </c>
      <c r="AC736">
        <v>191.89147225096801</v>
      </c>
      <c r="AD736">
        <v>208.42712321503501</v>
      </c>
      <c r="AE736">
        <v>238.708129496331</v>
      </c>
      <c r="AF736">
        <v>656.462509498126</v>
      </c>
      <c r="AG736">
        <v>456.34303088374202</v>
      </c>
      <c r="AH736">
        <v>365.48498425440602</v>
      </c>
      <c r="AI736">
        <v>135.13853886317401</v>
      </c>
      <c r="AJ736">
        <v>165.42652666851399</v>
      </c>
      <c r="AK736">
        <v>203.966941718177</v>
      </c>
      <c r="AL736">
        <v>218.46690338692801</v>
      </c>
      <c r="AM736">
        <v>161.192752557539</v>
      </c>
      <c r="AN736">
        <v>139.626726527572</v>
      </c>
      <c r="AO736">
        <v>128.07676530319</v>
      </c>
      <c r="AP736">
        <v>135.508755116137</v>
      </c>
      <c r="AQ736">
        <v>132.30290463618601</v>
      </c>
      <c r="AR736">
        <v>142.80707369917801</v>
      </c>
      <c r="AS736">
        <v>133.82292743378099</v>
      </c>
      <c r="AT736">
        <v>138.59011403093299</v>
      </c>
      <c r="AU736">
        <v>151.858086876302</v>
      </c>
      <c r="AV736">
        <v>143.16541418699001</v>
      </c>
      <c r="AW736">
        <v>126.30762762277899</v>
      </c>
      <c r="AX736">
        <v>140.839190261395</v>
      </c>
    </row>
    <row r="737" spans="1:50" x14ac:dyDescent="0.25">
      <c r="A737">
        <v>189.54154727793599</v>
      </c>
      <c r="B737">
        <v>264.06348902123</v>
      </c>
      <c r="C737">
        <v>349.33831395298103</v>
      </c>
      <c r="D737">
        <v>273.85360433017001</v>
      </c>
      <c r="E737">
        <v>619.76054475069498</v>
      </c>
      <c r="F737">
        <v>325.83144327808202</v>
      </c>
      <c r="G737">
        <v>179.020911587992</v>
      </c>
      <c r="H737">
        <v>218.90728795209199</v>
      </c>
      <c r="I737">
        <v>242.44018500253</v>
      </c>
      <c r="J737">
        <v>193.95346596842199</v>
      </c>
      <c r="K737">
        <v>202.59109995159599</v>
      </c>
      <c r="L737">
        <v>242.39578479779601</v>
      </c>
      <c r="M737">
        <v>195.57187862813501</v>
      </c>
      <c r="N737">
        <v>230.35352185974801</v>
      </c>
      <c r="O737">
        <v>238.769204105787</v>
      </c>
      <c r="P737">
        <v>165.07084289504601</v>
      </c>
      <c r="Q737">
        <v>195.276542610761</v>
      </c>
      <c r="R737">
        <v>236.21456544151101</v>
      </c>
      <c r="S737">
        <v>251.72691150195701</v>
      </c>
      <c r="T737">
        <v>194.420630291832</v>
      </c>
      <c r="U737">
        <v>196.94632804691699</v>
      </c>
      <c r="V737">
        <v>265.77957711707302</v>
      </c>
      <c r="W737">
        <v>280.79319757289898</v>
      </c>
      <c r="X737">
        <v>475.61431214612702</v>
      </c>
      <c r="Y737">
        <v>339.47129925639501</v>
      </c>
      <c r="Z737">
        <v>194.23434808958399</v>
      </c>
      <c r="AA737">
        <v>249.761190563512</v>
      </c>
      <c r="AB737">
        <v>194.748525795793</v>
      </c>
      <c r="AC737">
        <v>189.78902983089401</v>
      </c>
      <c r="AD737">
        <v>210.67186958721899</v>
      </c>
      <c r="AE737">
        <v>248.68943023073399</v>
      </c>
      <c r="AF737">
        <v>664.444422553653</v>
      </c>
      <c r="AG737">
        <v>442.98405396533298</v>
      </c>
      <c r="AH737">
        <v>353.47630492249198</v>
      </c>
      <c r="AI737">
        <v>135.76975336023199</v>
      </c>
      <c r="AJ737">
        <v>164.15193276461801</v>
      </c>
      <c r="AK737">
        <v>198.55685039352801</v>
      </c>
      <c r="AL737">
        <v>222.33840519355999</v>
      </c>
      <c r="AM737">
        <v>156.82773988227399</v>
      </c>
      <c r="AN737">
        <v>139.159103002438</v>
      </c>
      <c r="AO737">
        <v>127.23963226052</v>
      </c>
      <c r="AP737">
        <v>137.41489859890899</v>
      </c>
      <c r="AQ737">
        <v>128.481458000576</v>
      </c>
      <c r="AR737">
        <v>140.48519578796501</v>
      </c>
      <c r="AS737">
        <v>137.302254436543</v>
      </c>
      <c r="AT737">
        <v>138.541102700897</v>
      </c>
      <c r="AU737">
        <v>153.765169687434</v>
      </c>
      <c r="AV737">
        <v>146.48040057339799</v>
      </c>
      <c r="AW737">
        <v>130.26542479200299</v>
      </c>
      <c r="AX737">
        <v>140.95165613359401</v>
      </c>
    </row>
    <row r="738" spans="1:50" x14ac:dyDescent="0.25">
      <c r="A738">
        <v>189.799426934097</v>
      </c>
      <c r="B738">
        <v>265.42615283553499</v>
      </c>
      <c r="C738">
        <v>352.159489091659</v>
      </c>
      <c r="D738">
        <v>264.67486297424301</v>
      </c>
      <c r="E738">
        <v>580.63681640924699</v>
      </c>
      <c r="F738">
        <v>328.39623450788201</v>
      </c>
      <c r="G738">
        <v>180.58205923316899</v>
      </c>
      <c r="H738">
        <v>211.894715673696</v>
      </c>
      <c r="I738">
        <v>248.685465585293</v>
      </c>
      <c r="J738">
        <v>190.13397658125501</v>
      </c>
      <c r="K738">
        <v>197.87264148714701</v>
      </c>
      <c r="L738">
        <v>244.92936423411999</v>
      </c>
      <c r="M738">
        <v>196.82813274376699</v>
      </c>
      <c r="N738">
        <v>218.18392259780001</v>
      </c>
      <c r="O738">
        <v>240.305705801454</v>
      </c>
      <c r="P738">
        <v>162.396053425611</v>
      </c>
      <c r="Q738">
        <v>188.83667908026001</v>
      </c>
      <c r="R738">
        <v>236.59805193424199</v>
      </c>
      <c r="S738">
        <v>244.85370114709499</v>
      </c>
      <c r="T738">
        <v>189.75010069162201</v>
      </c>
      <c r="U738">
        <v>198.08980229842101</v>
      </c>
      <c r="V738">
        <v>258.90327190638698</v>
      </c>
      <c r="W738">
        <v>283.045522333777</v>
      </c>
      <c r="X738">
        <v>473.32897045450198</v>
      </c>
      <c r="Y738">
        <v>334.74837631101502</v>
      </c>
      <c r="Z738">
        <v>192.05334554897999</v>
      </c>
      <c r="AA738">
        <v>252.812180151251</v>
      </c>
      <c r="AB738">
        <v>201.40430845456399</v>
      </c>
      <c r="AC738">
        <v>184.140726446863</v>
      </c>
      <c r="AD738">
        <v>219.293079048381</v>
      </c>
      <c r="AE738">
        <v>254.717528886276</v>
      </c>
      <c r="AF738">
        <v>672.18132431106403</v>
      </c>
      <c r="AG738">
        <v>438.848113842592</v>
      </c>
      <c r="AH738">
        <v>345.11982875271599</v>
      </c>
      <c r="AI738">
        <v>131.932049854903</v>
      </c>
      <c r="AJ738">
        <v>161.476962226978</v>
      </c>
      <c r="AK738">
        <v>193.834475960925</v>
      </c>
      <c r="AL738">
        <v>221.86092284002399</v>
      </c>
      <c r="AM738">
        <v>155.035020277596</v>
      </c>
      <c r="AN738">
        <v>135.38446956604599</v>
      </c>
      <c r="AO738">
        <v>125.696214843438</v>
      </c>
      <c r="AP738">
        <v>138.584767720332</v>
      </c>
      <c r="AQ738">
        <v>124.912325801485</v>
      </c>
      <c r="AR738">
        <v>136.68384436585399</v>
      </c>
      <c r="AS738">
        <v>133.30904230570599</v>
      </c>
      <c r="AT738">
        <v>132.50011978653399</v>
      </c>
      <c r="AU738">
        <v>151.88457396498899</v>
      </c>
      <c r="AV738">
        <v>143.806453764715</v>
      </c>
      <c r="AW738">
        <v>129.23845451377599</v>
      </c>
      <c r="AX738">
        <v>139.55317743582199</v>
      </c>
    </row>
    <row r="739" spans="1:50" x14ac:dyDescent="0.25">
      <c r="A739">
        <v>190.05730659025701</v>
      </c>
      <c r="B739">
        <v>269.86282763739598</v>
      </c>
      <c r="C739">
        <v>343.653545223604</v>
      </c>
      <c r="D739">
        <v>262.93494722821799</v>
      </c>
      <c r="E739">
        <v>543.36966502517498</v>
      </c>
      <c r="F739">
        <v>336.65544938488802</v>
      </c>
      <c r="G739">
        <v>183.12456182223099</v>
      </c>
      <c r="H739">
        <v>207.09842724448299</v>
      </c>
      <c r="I739">
        <v>249.55339408785699</v>
      </c>
      <c r="J739">
        <v>188.977990050025</v>
      </c>
      <c r="K739">
        <v>196.574337831653</v>
      </c>
      <c r="L739">
        <v>249.726971896332</v>
      </c>
      <c r="M739">
        <v>190.52233842277599</v>
      </c>
      <c r="N739">
        <v>210.41428852064399</v>
      </c>
      <c r="O739">
        <v>241.53342002619999</v>
      </c>
      <c r="P739">
        <v>162.618157707206</v>
      </c>
      <c r="Q739">
        <v>186.32060768219799</v>
      </c>
      <c r="R739">
        <v>236.28036328397599</v>
      </c>
      <c r="S739">
        <v>236.07169607122401</v>
      </c>
      <c r="T739">
        <v>187.54616547090899</v>
      </c>
      <c r="U739">
        <v>203.81007189501099</v>
      </c>
      <c r="V739">
        <v>252.32647005077899</v>
      </c>
      <c r="W739">
        <v>284.81217680708397</v>
      </c>
      <c r="X739">
        <v>478.24081261727798</v>
      </c>
      <c r="Y739">
        <v>334.62806159682702</v>
      </c>
      <c r="Z739">
        <v>193.54281486919601</v>
      </c>
      <c r="AA739">
        <v>252.65721243626899</v>
      </c>
      <c r="AB739">
        <v>207.993566343715</v>
      </c>
      <c r="AC739">
        <v>180.944962307075</v>
      </c>
      <c r="AD739">
        <v>223.27971160726801</v>
      </c>
      <c r="AE739">
        <v>260.84269339700001</v>
      </c>
      <c r="AF739">
        <v>672.74900616028299</v>
      </c>
      <c r="AG739">
        <v>425.96965857428398</v>
      </c>
      <c r="AH739">
        <v>344.61376544020197</v>
      </c>
      <c r="AI739">
        <v>134.17157763522999</v>
      </c>
      <c r="AJ739">
        <v>164.85297451333901</v>
      </c>
      <c r="AK739">
        <v>198.398764462553</v>
      </c>
      <c r="AL739">
        <v>228.06660278548401</v>
      </c>
      <c r="AM739">
        <v>157.018933626044</v>
      </c>
      <c r="AN739">
        <v>135.06493651618501</v>
      </c>
      <c r="AO739">
        <v>125.99347408142</v>
      </c>
      <c r="AP739">
        <v>146.26860938118</v>
      </c>
      <c r="AQ739">
        <v>125.58329271407101</v>
      </c>
      <c r="AR739">
        <v>137.227194957493</v>
      </c>
      <c r="AS739">
        <v>133.98568422290199</v>
      </c>
      <c r="AT739">
        <v>132.13360532823401</v>
      </c>
      <c r="AU739">
        <v>151.25353821087899</v>
      </c>
      <c r="AV739">
        <v>143.338606455373</v>
      </c>
      <c r="AW739">
        <v>129.77964149859599</v>
      </c>
      <c r="AX739">
        <v>142.43847951513601</v>
      </c>
    </row>
    <row r="740" spans="1:50" x14ac:dyDescent="0.25">
      <c r="A740">
        <v>190.31518624641799</v>
      </c>
      <c r="B740">
        <v>267.58043113677297</v>
      </c>
      <c r="C740">
        <v>350.64272776008301</v>
      </c>
      <c r="D740">
        <v>258.974663007137</v>
      </c>
      <c r="E740">
        <v>498.81570929876102</v>
      </c>
      <c r="F740">
        <v>329.59628026505902</v>
      </c>
      <c r="G740">
        <v>181.557812713283</v>
      </c>
      <c r="H740">
        <v>205.134048170569</v>
      </c>
      <c r="I740">
        <v>247.972843217334</v>
      </c>
      <c r="J740">
        <v>190.68684099405499</v>
      </c>
      <c r="K740">
        <v>192.545515688151</v>
      </c>
      <c r="L740">
        <v>252.04089873620001</v>
      </c>
      <c r="M740">
        <v>189.03361060676099</v>
      </c>
      <c r="N740">
        <v>203.59948750350699</v>
      </c>
      <c r="O740">
        <v>231.90676718539399</v>
      </c>
      <c r="P740">
        <v>162.709334801105</v>
      </c>
      <c r="Q740">
        <v>185.97984935442901</v>
      </c>
      <c r="R740">
        <v>226.129142436275</v>
      </c>
      <c r="S740">
        <v>227.36665142388401</v>
      </c>
      <c r="T740">
        <v>186.12206332258199</v>
      </c>
      <c r="U740">
        <v>207.85453314234999</v>
      </c>
      <c r="V740">
        <v>250.02659272519901</v>
      </c>
      <c r="W740">
        <v>272.79731449894399</v>
      </c>
      <c r="X740">
        <v>484.395221743322</v>
      </c>
      <c r="Y740">
        <v>326.99390620852898</v>
      </c>
      <c r="Z740">
        <v>194.894003635269</v>
      </c>
      <c r="AA740">
        <v>248.335794418201</v>
      </c>
      <c r="AB740">
        <v>211.13520628875099</v>
      </c>
      <c r="AC740">
        <v>179.85399472861101</v>
      </c>
      <c r="AD740">
        <v>225.120723197345</v>
      </c>
      <c r="AE740">
        <v>256.73144044128202</v>
      </c>
      <c r="AF740">
        <v>654.24720837238101</v>
      </c>
      <c r="AG740">
        <v>403.33664997512301</v>
      </c>
      <c r="AH740">
        <v>341.17996309447199</v>
      </c>
      <c r="AI740">
        <v>135.02438041340599</v>
      </c>
      <c r="AJ740">
        <v>174.941379044629</v>
      </c>
      <c r="AK740">
        <v>204.52934476918699</v>
      </c>
      <c r="AL740">
        <v>232.298608881641</v>
      </c>
      <c r="AM740">
        <v>163.43048848340999</v>
      </c>
      <c r="AN740">
        <v>138.08177460568999</v>
      </c>
      <c r="AO740">
        <v>126.95914997694</v>
      </c>
      <c r="AP740">
        <v>152.959233359287</v>
      </c>
      <c r="AQ740">
        <v>125.795737778214</v>
      </c>
      <c r="AR740">
        <v>141.68841585153999</v>
      </c>
      <c r="AS740">
        <v>132.707929364367</v>
      </c>
      <c r="AT740">
        <v>131.004792138049</v>
      </c>
      <c r="AU740">
        <v>154.36510386693001</v>
      </c>
      <c r="AV740">
        <v>144.03068197838201</v>
      </c>
      <c r="AW740">
        <v>132.071362789766</v>
      </c>
      <c r="AX740">
        <v>146.435217798221</v>
      </c>
    </row>
    <row r="741" spans="1:50" x14ac:dyDescent="0.25">
      <c r="A741">
        <v>190.57306590257801</v>
      </c>
      <c r="B741">
        <v>270.75376078558003</v>
      </c>
      <c r="C741">
        <v>358.82164251460398</v>
      </c>
      <c r="D741">
        <v>266.618955214545</v>
      </c>
      <c r="E741">
        <v>459.23713473809801</v>
      </c>
      <c r="F741">
        <v>329.92998059816199</v>
      </c>
      <c r="G741">
        <v>176.17272470701801</v>
      </c>
      <c r="H741">
        <v>200.96888808787801</v>
      </c>
      <c r="I741">
        <v>236.659276006467</v>
      </c>
      <c r="J741">
        <v>192.66847696486801</v>
      </c>
      <c r="K741">
        <v>187.86506132678099</v>
      </c>
      <c r="L741">
        <v>249.74730593945401</v>
      </c>
      <c r="M741">
        <v>189.70600612238599</v>
      </c>
      <c r="N741">
        <v>194.51970951463801</v>
      </c>
      <c r="O741">
        <v>229.566756052312</v>
      </c>
      <c r="P741">
        <v>162.90509038226401</v>
      </c>
      <c r="Q741">
        <v>183.52219793217401</v>
      </c>
      <c r="R741">
        <v>221.626911917473</v>
      </c>
      <c r="S741">
        <v>219.58486306893701</v>
      </c>
      <c r="T741">
        <v>185.19996118101901</v>
      </c>
      <c r="U741">
        <v>215.348600774755</v>
      </c>
      <c r="V741">
        <v>242.45430093772401</v>
      </c>
      <c r="W741">
        <v>257.38102970545299</v>
      </c>
      <c r="X741">
        <v>461.39801852923102</v>
      </c>
      <c r="Y741">
        <v>330.15041195019398</v>
      </c>
      <c r="Z741">
        <v>194.677423957256</v>
      </c>
      <c r="AA741">
        <v>240.30144339982999</v>
      </c>
      <c r="AB741">
        <v>212.91869734967301</v>
      </c>
      <c r="AC741">
        <v>181.25456366792099</v>
      </c>
      <c r="AD741">
        <v>224.99042656026299</v>
      </c>
      <c r="AE741">
        <v>253.311707976386</v>
      </c>
      <c r="AF741">
        <v>644.38899432404105</v>
      </c>
      <c r="AG741">
        <v>376.71589891324902</v>
      </c>
      <c r="AH741">
        <v>338.87428391012702</v>
      </c>
      <c r="AI741">
        <v>139.11064167848801</v>
      </c>
      <c r="AJ741">
        <v>180.96900162434201</v>
      </c>
      <c r="AK741">
        <v>204.45500059216201</v>
      </c>
      <c r="AL741">
        <v>237.226976547151</v>
      </c>
      <c r="AM741">
        <v>166.15442742000599</v>
      </c>
      <c r="AN741">
        <v>141.84347852069499</v>
      </c>
      <c r="AO741">
        <v>128.218068551035</v>
      </c>
      <c r="AP741">
        <v>158.325052454786</v>
      </c>
      <c r="AQ741">
        <v>125.839813347006</v>
      </c>
      <c r="AR741">
        <v>141.33637050505499</v>
      </c>
      <c r="AS741">
        <v>130.42241957178501</v>
      </c>
      <c r="AT741">
        <v>130.59904924538401</v>
      </c>
      <c r="AU741">
        <v>158.03801424709599</v>
      </c>
      <c r="AV741">
        <v>149.74584770519101</v>
      </c>
      <c r="AW741">
        <v>131.76093482603801</v>
      </c>
      <c r="AX741">
        <v>141.389551727943</v>
      </c>
    </row>
    <row r="742" spans="1:50" x14ac:dyDescent="0.25">
      <c r="A742">
        <v>190.83094555873899</v>
      </c>
      <c r="B742">
        <v>268.83877826927102</v>
      </c>
      <c r="C742">
        <v>362.80801116724899</v>
      </c>
      <c r="D742">
        <v>263.51731604478903</v>
      </c>
      <c r="E742">
        <v>429.136195433056</v>
      </c>
      <c r="F742">
        <v>325.01564073340001</v>
      </c>
      <c r="G742">
        <v>173.92196649876701</v>
      </c>
      <c r="H742">
        <v>196.486447957694</v>
      </c>
      <c r="I742">
        <v>231.76042483158</v>
      </c>
      <c r="J742">
        <v>190.163229835321</v>
      </c>
      <c r="K742">
        <v>183.25359781845299</v>
      </c>
      <c r="L742">
        <v>249.017129569151</v>
      </c>
      <c r="M742">
        <v>194.566648540203</v>
      </c>
      <c r="N742">
        <v>191.633755201036</v>
      </c>
      <c r="O742">
        <v>233.211625078629</v>
      </c>
      <c r="P742">
        <v>164.81367641789799</v>
      </c>
      <c r="Q742">
        <v>180.187409781931</v>
      </c>
      <c r="R742">
        <v>219.59549317615901</v>
      </c>
      <c r="S742">
        <v>216.60920134981799</v>
      </c>
      <c r="T742">
        <v>187.801769736794</v>
      </c>
      <c r="U742">
        <v>216.71438352169301</v>
      </c>
      <c r="V742">
        <v>232.67416409710799</v>
      </c>
      <c r="W742">
        <v>248.98115429342499</v>
      </c>
      <c r="X742">
        <v>450.91532097558098</v>
      </c>
      <c r="Y742">
        <v>325.39595984225502</v>
      </c>
      <c r="Z742">
        <v>193.28373584003401</v>
      </c>
      <c r="AA742">
        <v>239.77693623482801</v>
      </c>
      <c r="AB742">
        <v>217.12916745209901</v>
      </c>
      <c r="AC742">
        <v>180.937984576622</v>
      </c>
      <c r="AD742">
        <v>221.45322709587799</v>
      </c>
      <c r="AE742">
        <v>254.52718836377801</v>
      </c>
      <c r="AF742">
        <v>643.41196722129496</v>
      </c>
      <c r="AG742">
        <v>365.12249898451802</v>
      </c>
      <c r="AH742">
        <v>341.819001452679</v>
      </c>
      <c r="AI742">
        <v>142.735775167361</v>
      </c>
      <c r="AJ742">
        <v>186.95404347491501</v>
      </c>
      <c r="AK742">
        <v>207.85878418585</v>
      </c>
      <c r="AL742">
        <v>235.871102928569</v>
      </c>
      <c r="AM742">
        <v>166.98361638997801</v>
      </c>
      <c r="AN742">
        <v>146.84166677070399</v>
      </c>
      <c r="AO742">
        <v>129.50157400859399</v>
      </c>
      <c r="AP742">
        <v>159.899785830409</v>
      </c>
      <c r="AQ742">
        <v>125.35967701918</v>
      </c>
      <c r="AR742">
        <v>141.47295883237101</v>
      </c>
      <c r="AS742">
        <v>128.625117163146</v>
      </c>
      <c r="AT742">
        <v>133.01946073898901</v>
      </c>
      <c r="AU742">
        <v>160.16354541885201</v>
      </c>
      <c r="AV742">
        <v>149.42727482798901</v>
      </c>
      <c r="AW742">
        <v>131.25815413918099</v>
      </c>
      <c r="AX742">
        <v>134.74395818135699</v>
      </c>
    </row>
    <row r="743" spans="1:50" x14ac:dyDescent="0.25">
      <c r="A743">
        <v>191.088825214899</v>
      </c>
      <c r="B743">
        <v>269.04672803766402</v>
      </c>
      <c r="C743">
        <v>367.73081736730097</v>
      </c>
      <c r="D743">
        <v>262.74214189156203</v>
      </c>
      <c r="E743">
        <v>395.60209177639803</v>
      </c>
      <c r="F743">
        <v>325.14510924486001</v>
      </c>
      <c r="G743">
        <v>174.282333931886</v>
      </c>
      <c r="H743">
        <v>189.23362252626401</v>
      </c>
      <c r="I743">
        <v>229.37471365138899</v>
      </c>
      <c r="J743">
        <v>187.32750814657001</v>
      </c>
      <c r="K743">
        <v>178.263786806817</v>
      </c>
      <c r="L743">
        <v>240.41064537772701</v>
      </c>
      <c r="M743">
        <v>193.159849633401</v>
      </c>
      <c r="N743">
        <v>185.66827986771801</v>
      </c>
      <c r="O743">
        <v>244.95586814524</v>
      </c>
      <c r="P743">
        <v>165.89626461163201</v>
      </c>
      <c r="Q743">
        <v>175.59566274641</v>
      </c>
      <c r="R743">
        <v>218.25896995190899</v>
      </c>
      <c r="S743">
        <v>220.096506953089</v>
      </c>
      <c r="T743">
        <v>187.332339143327</v>
      </c>
      <c r="U743">
        <v>216.744302841484</v>
      </c>
      <c r="V743">
        <v>224.97151441091199</v>
      </c>
      <c r="W743">
        <v>253.18284543543899</v>
      </c>
      <c r="X743">
        <v>434.46256185388398</v>
      </c>
      <c r="Y743">
        <v>325.641634395761</v>
      </c>
      <c r="Z743">
        <v>191.06946197200199</v>
      </c>
      <c r="AA743">
        <v>236.24306291117401</v>
      </c>
      <c r="AB743">
        <v>215.36812852020199</v>
      </c>
      <c r="AC743">
        <v>177.83508335124699</v>
      </c>
      <c r="AD743">
        <v>217.230574009831</v>
      </c>
      <c r="AE743">
        <v>252.75312311929201</v>
      </c>
      <c r="AF743">
        <v>629.37042427764004</v>
      </c>
      <c r="AG743">
        <v>365.60570974062699</v>
      </c>
      <c r="AH743">
        <v>339.088938096802</v>
      </c>
      <c r="AI743">
        <v>138.99299364740901</v>
      </c>
      <c r="AJ743">
        <v>195.835690403325</v>
      </c>
      <c r="AK743">
        <v>206.43013790230901</v>
      </c>
      <c r="AL743">
        <v>230.31780263151401</v>
      </c>
      <c r="AM743">
        <v>164.07837237373101</v>
      </c>
      <c r="AN743">
        <v>150.52943910205599</v>
      </c>
      <c r="AO743">
        <v>132.80439369349</v>
      </c>
      <c r="AP743">
        <v>160.52216678371201</v>
      </c>
      <c r="AQ743">
        <v>125.51574603096</v>
      </c>
      <c r="AR743">
        <v>141.401789480947</v>
      </c>
      <c r="AS743">
        <v>127.68265762991</v>
      </c>
      <c r="AT743">
        <v>131.560732786318</v>
      </c>
      <c r="AU743">
        <v>162.55167545093099</v>
      </c>
      <c r="AV743">
        <v>148.58118989571301</v>
      </c>
      <c r="AW743">
        <v>133.181047233366</v>
      </c>
      <c r="AX743">
        <v>134.23074044640401</v>
      </c>
    </row>
    <row r="744" spans="1:50" x14ac:dyDescent="0.25">
      <c r="A744">
        <v>191.34670487106001</v>
      </c>
      <c r="B744">
        <v>274.83730234196798</v>
      </c>
      <c r="C744">
        <v>359.02067112109802</v>
      </c>
      <c r="D744">
        <v>263.10160620684002</v>
      </c>
      <c r="E744">
        <v>372.339564741093</v>
      </c>
      <c r="F744">
        <v>331.96515152749998</v>
      </c>
      <c r="G744">
        <v>173.825326841292</v>
      </c>
      <c r="H744">
        <v>188.79733451683401</v>
      </c>
      <c r="I744">
        <v>228.872440125878</v>
      </c>
      <c r="J744">
        <v>180.42553443277001</v>
      </c>
      <c r="K744">
        <v>178.354773837576</v>
      </c>
      <c r="L744">
        <v>235.60996743779799</v>
      </c>
      <c r="M744">
        <v>195.53686965711799</v>
      </c>
      <c r="N744">
        <v>185.41479702314501</v>
      </c>
      <c r="O744">
        <v>250.68954145895501</v>
      </c>
      <c r="P744">
        <v>168.927983925299</v>
      </c>
      <c r="Q744">
        <v>171.225683201148</v>
      </c>
      <c r="R744">
        <v>215.692170514297</v>
      </c>
      <c r="S744">
        <v>225.48518189442299</v>
      </c>
      <c r="T744">
        <v>184.95986022272001</v>
      </c>
      <c r="U744">
        <v>213.84977739522799</v>
      </c>
      <c r="V744">
        <v>220.53062676005399</v>
      </c>
      <c r="W744">
        <v>258.14684885419598</v>
      </c>
      <c r="X744">
        <v>420.030017017109</v>
      </c>
      <c r="Y744">
        <v>326.00374973311102</v>
      </c>
      <c r="Z744">
        <v>193.03520478162</v>
      </c>
      <c r="AA744">
        <v>235.48667205929101</v>
      </c>
      <c r="AB744">
        <v>210.225995007758</v>
      </c>
      <c r="AC744">
        <v>178.757039832918</v>
      </c>
      <c r="AD744">
        <v>213.33186799415401</v>
      </c>
      <c r="AE744">
        <v>254.962024403801</v>
      </c>
      <c r="AF744">
        <v>623.51788493427205</v>
      </c>
      <c r="AG744">
        <v>363.24988784001698</v>
      </c>
      <c r="AH744">
        <v>326.20610150510902</v>
      </c>
      <c r="AI744">
        <v>138.21871542592601</v>
      </c>
      <c r="AJ744">
        <v>196.77510845710501</v>
      </c>
      <c r="AK744">
        <v>206.095707257675</v>
      </c>
      <c r="AL744">
        <v>224.45843521913699</v>
      </c>
      <c r="AM744">
        <v>164.426658892137</v>
      </c>
      <c r="AN744">
        <v>147.82508248725699</v>
      </c>
      <c r="AO744">
        <v>132.642609394381</v>
      </c>
      <c r="AP744">
        <v>165.459771031223</v>
      </c>
      <c r="AQ744">
        <v>127.870556403682</v>
      </c>
      <c r="AR744">
        <v>137.89124561251799</v>
      </c>
      <c r="AS744">
        <v>127.520255087723</v>
      </c>
      <c r="AT744">
        <v>133.60774391683401</v>
      </c>
      <c r="AU744">
        <v>160.50804282284</v>
      </c>
      <c r="AV744">
        <v>148.68578744219599</v>
      </c>
      <c r="AW744">
        <v>133.83440575090901</v>
      </c>
      <c r="AX744">
        <v>133.90393701324999</v>
      </c>
    </row>
    <row r="745" spans="1:50" x14ac:dyDescent="0.25">
      <c r="A745">
        <v>191.60458452722</v>
      </c>
      <c r="B745">
        <v>275.34858464462201</v>
      </c>
      <c r="C745">
        <v>346.32942272952801</v>
      </c>
      <c r="D745">
        <v>264.92156277384203</v>
      </c>
      <c r="E745">
        <v>344.92419161660303</v>
      </c>
      <c r="F745">
        <v>338.63274954918899</v>
      </c>
      <c r="G745">
        <v>169.04226385651799</v>
      </c>
      <c r="H745">
        <v>193.10305009334999</v>
      </c>
      <c r="I745">
        <v>225.20252155036999</v>
      </c>
      <c r="J745">
        <v>176.43241054589501</v>
      </c>
      <c r="K745">
        <v>175.11172768726999</v>
      </c>
      <c r="L745">
        <v>226.50199453161301</v>
      </c>
      <c r="M745">
        <v>191.249695661792</v>
      </c>
      <c r="N745">
        <v>187.08433344217801</v>
      </c>
      <c r="O745">
        <v>244.31707843176699</v>
      </c>
      <c r="P745">
        <v>170.57466546593199</v>
      </c>
      <c r="Q745">
        <v>166.349685430638</v>
      </c>
      <c r="R745">
        <v>209.617921218666</v>
      </c>
      <c r="S745">
        <v>228.397266031665</v>
      </c>
      <c r="T745">
        <v>183.699968135533</v>
      </c>
      <c r="U745">
        <v>205.06857765943201</v>
      </c>
      <c r="V745">
        <v>213.958387713403</v>
      </c>
      <c r="W745">
        <v>260.01007530842799</v>
      </c>
      <c r="X745">
        <v>408.51261456659398</v>
      </c>
      <c r="Y745">
        <v>318.32677512768203</v>
      </c>
      <c r="Z745">
        <v>190.19900858560601</v>
      </c>
      <c r="AA745">
        <v>231.74823431827301</v>
      </c>
      <c r="AB745">
        <v>201.57179036649899</v>
      </c>
      <c r="AC745">
        <v>179.605990124036</v>
      </c>
      <c r="AD745">
        <v>209.50546250688501</v>
      </c>
      <c r="AE745">
        <v>250.15666542964499</v>
      </c>
      <c r="AF745">
        <v>607.71427328713696</v>
      </c>
      <c r="AG745">
        <v>354.56147694492802</v>
      </c>
      <c r="AH745">
        <v>319.085758639912</v>
      </c>
      <c r="AI745">
        <v>136.247036688229</v>
      </c>
      <c r="AJ745">
        <v>200.56573763865001</v>
      </c>
      <c r="AK745">
        <v>199.807383795785</v>
      </c>
      <c r="AL745">
        <v>217.058616488784</v>
      </c>
      <c r="AM745">
        <v>167.11713516690401</v>
      </c>
      <c r="AN745">
        <v>140.64441516405799</v>
      </c>
      <c r="AO745">
        <v>133.17210673867501</v>
      </c>
      <c r="AP745">
        <v>170.37604294917901</v>
      </c>
      <c r="AQ745">
        <v>133.16361768644001</v>
      </c>
      <c r="AR745">
        <v>134.82932555899501</v>
      </c>
      <c r="AS745">
        <v>130.29793220118401</v>
      </c>
      <c r="AT745">
        <v>137.34936036083801</v>
      </c>
      <c r="AU745">
        <v>159.67711561303099</v>
      </c>
      <c r="AV745">
        <v>143.823574753028</v>
      </c>
      <c r="AW745">
        <v>135.13540618248999</v>
      </c>
      <c r="AX745">
        <v>129.452769274357</v>
      </c>
    </row>
    <row r="746" spans="1:50" x14ac:dyDescent="0.25">
      <c r="A746">
        <v>191.86246418338101</v>
      </c>
      <c r="B746">
        <v>279.08290711924201</v>
      </c>
      <c r="C746">
        <v>344.99660698929802</v>
      </c>
      <c r="D746">
        <v>265.14349426753301</v>
      </c>
      <c r="E746">
        <v>325.85060540538501</v>
      </c>
      <c r="F746">
        <v>348.43918914808501</v>
      </c>
      <c r="G746">
        <v>160.90560584840199</v>
      </c>
      <c r="H746">
        <v>192.59543067752901</v>
      </c>
      <c r="I746">
        <v>223.04612164936901</v>
      </c>
      <c r="J746">
        <v>175.29681234767801</v>
      </c>
      <c r="K746">
        <v>170.451279517476</v>
      </c>
      <c r="L746">
        <v>227.91620426189701</v>
      </c>
      <c r="M746">
        <v>189.01010727977601</v>
      </c>
      <c r="N746">
        <v>188.39131773302199</v>
      </c>
      <c r="O746">
        <v>238.601095994377</v>
      </c>
      <c r="P746">
        <v>166.07562768114201</v>
      </c>
      <c r="Q746">
        <v>165.86667807370901</v>
      </c>
      <c r="R746">
        <v>205.345464538611</v>
      </c>
      <c r="S746">
        <v>223.29091803282401</v>
      </c>
      <c r="T746">
        <v>178.47919552761701</v>
      </c>
      <c r="U746">
        <v>200.983535816337</v>
      </c>
      <c r="V746">
        <v>212.48829943651899</v>
      </c>
      <c r="W746">
        <v>254.654842277683</v>
      </c>
      <c r="X746">
        <v>432.21138790272897</v>
      </c>
      <c r="Y746">
        <v>320.678482282456</v>
      </c>
      <c r="Z746">
        <v>191.169105642327</v>
      </c>
      <c r="AA746">
        <v>231.82712700651601</v>
      </c>
      <c r="AB746">
        <v>197.38830313378301</v>
      </c>
      <c r="AC746">
        <v>183.55812506681099</v>
      </c>
      <c r="AD746">
        <v>208.43955348880499</v>
      </c>
      <c r="AE746">
        <v>249.70736841133601</v>
      </c>
      <c r="AF746">
        <v>608.11120307654801</v>
      </c>
      <c r="AG746">
        <v>346.60085869944101</v>
      </c>
      <c r="AH746">
        <v>317.66646514317699</v>
      </c>
      <c r="AI746">
        <v>135.44748991558899</v>
      </c>
      <c r="AJ746">
        <v>203.615315143869</v>
      </c>
      <c r="AK746">
        <v>194.985877594584</v>
      </c>
      <c r="AL746">
        <v>215.29521065111399</v>
      </c>
      <c r="AM746">
        <v>168.69637966987</v>
      </c>
      <c r="AN746">
        <v>132.134116081532</v>
      </c>
      <c r="AO746">
        <v>129.232610695527</v>
      </c>
      <c r="AP746">
        <v>172.806042930768</v>
      </c>
      <c r="AQ746">
        <v>133.889206005251</v>
      </c>
      <c r="AR746">
        <v>133.033166322569</v>
      </c>
      <c r="AS746">
        <v>133.398814664447</v>
      </c>
      <c r="AT746">
        <v>133.29602727693199</v>
      </c>
      <c r="AU746">
        <v>160.766676548709</v>
      </c>
      <c r="AV746">
        <v>142.502744556382</v>
      </c>
      <c r="AW746">
        <v>131.42337288008801</v>
      </c>
      <c r="AX746">
        <v>131.64255615060799</v>
      </c>
    </row>
    <row r="747" spans="1:50" x14ac:dyDescent="0.25">
      <c r="A747">
        <v>192.12034383954099</v>
      </c>
      <c r="B747">
        <v>286.25883312711699</v>
      </c>
      <c r="C747">
        <v>352.77413356968901</v>
      </c>
      <c r="D747">
        <v>266.20187152243898</v>
      </c>
      <c r="E747">
        <v>321.77040287728101</v>
      </c>
      <c r="F747">
        <v>373.09371009928498</v>
      </c>
      <c r="G747">
        <v>159.74191639250199</v>
      </c>
      <c r="H747">
        <v>191.798694970014</v>
      </c>
      <c r="I747">
        <v>222.540608017539</v>
      </c>
      <c r="J747">
        <v>177.15054912838499</v>
      </c>
      <c r="K747">
        <v>176.045460887963</v>
      </c>
      <c r="L747">
        <v>237.715435217167</v>
      </c>
      <c r="M747">
        <v>193.08419822866</v>
      </c>
      <c r="N747">
        <v>195.91986434081201</v>
      </c>
      <c r="O747">
        <v>242.45724301111801</v>
      </c>
      <c r="P747">
        <v>166.370331802257</v>
      </c>
      <c r="Q747">
        <v>172.30535645904101</v>
      </c>
      <c r="R747">
        <v>208.73364956006799</v>
      </c>
      <c r="S747">
        <v>222.994508720005</v>
      </c>
      <c r="T747">
        <v>180.068279390464</v>
      </c>
      <c r="U747">
        <v>202.59442999332899</v>
      </c>
      <c r="V747">
        <v>215.52909979669701</v>
      </c>
      <c r="W747">
        <v>257.28780314616603</v>
      </c>
      <c r="X747">
        <v>449.61027168864598</v>
      </c>
      <c r="Y747">
        <v>322.83000826255</v>
      </c>
      <c r="Z747">
        <v>191.247078339989</v>
      </c>
      <c r="AA747">
        <v>239.82315751809099</v>
      </c>
      <c r="AB747">
        <v>199.04849465587799</v>
      </c>
      <c r="AC747">
        <v>183.66572771380501</v>
      </c>
      <c r="AD747">
        <v>214.96926817702499</v>
      </c>
      <c r="AE747">
        <v>250.13160798319299</v>
      </c>
      <c r="AF747">
        <v>600.83250818904196</v>
      </c>
      <c r="AG747">
        <v>349.11778047656099</v>
      </c>
      <c r="AH747">
        <v>336.72034798230601</v>
      </c>
      <c r="AI747">
        <v>141.283151961573</v>
      </c>
      <c r="AJ747">
        <v>215.64695553182699</v>
      </c>
      <c r="AK747">
        <v>201.502681169656</v>
      </c>
      <c r="AL747">
        <v>220.041886740503</v>
      </c>
      <c r="AM747">
        <v>174.899925487876</v>
      </c>
      <c r="AN747">
        <v>128.86722529810899</v>
      </c>
      <c r="AO747">
        <v>128.99482732918099</v>
      </c>
      <c r="AP747">
        <v>176.74525833122701</v>
      </c>
      <c r="AQ747">
        <v>136.668627695791</v>
      </c>
      <c r="AR747">
        <v>131.39382084813599</v>
      </c>
      <c r="AS747">
        <v>133.14299246947101</v>
      </c>
      <c r="AT747">
        <v>132.986611592781</v>
      </c>
      <c r="AU747">
        <v>168.146651052322</v>
      </c>
      <c r="AV747">
        <v>142.34293390867199</v>
      </c>
      <c r="AW747">
        <v>127.957462730332</v>
      </c>
      <c r="AX747">
        <v>127.51891003255</v>
      </c>
    </row>
    <row r="748" spans="1:50" x14ac:dyDescent="0.25">
      <c r="A748">
        <v>192.378223495702</v>
      </c>
      <c r="B748">
        <v>308.88819444783201</v>
      </c>
      <c r="C748">
        <v>373.35437680746298</v>
      </c>
      <c r="D748">
        <v>276.05273010420899</v>
      </c>
      <c r="E748">
        <v>328.851070842909</v>
      </c>
      <c r="F748">
        <v>406.891014328388</v>
      </c>
      <c r="G748">
        <v>163.16987569198699</v>
      </c>
      <c r="H748">
        <v>191.02019306916901</v>
      </c>
      <c r="I748">
        <v>229.542969756292</v>
      </c>
      <c r="J748">
        <v>178.676871545783</v>
      </c>
      <c r="K748">
        <v>176.88150622025799</v>
      </c>
      <c r="L748">
        <v>250.165887528437</v>
      </c>
      <c r="M748">
        <v>200.33122116723999</v>
      </c>
      <c r="N748">
        <v>199.97312387086501</v>
      </c>
      <c r="O748">
        <v>257.68808352209402</v>
      </c>
      <c r="P748">
        <v>166.31711166743801</v>
      </c>
      <c r="Q748">
        <v>182.88647668027801</v>
      </c>
      <c r="R748">
        <v>220.03508241386999</v>
      </c>
      <c r="S748">
        <v>228.26202854368501</v>
      </c>
      <c r="T748">
        <v>182.50468012890201</v>
      </c>
      <c r="U748">
        <v>210.387904911823</v>
      </c>
      <c r="V748">
        <v>223.45552172604499</v>
      </c>
      <c r="W748">
        <v>267.140314720226</v>
      </c>
      <c r="X748">
        <v>475.21633691649203</v>
      </c>
      <c r="Y748">
        <v>330.78411581708798</v>
      </c>
      <c r="Z748">
        <v>196.127275282016</v>
      </c>
      <c r="AA748">
        <v>252.69201156451899</v>
      </c>
      <c r="AB748">
        <v>203.24746067401099</v>
      </c>
      <c r="AC748">
        <v>182.423861280491</v>
      </c>
      <c r="AD748">
        <v>227.10539308137001</v>
      </c>
      <c r="AE748">
        <v>246.06934568411799</v>
      </c>
      <c r="AF748">
        <v>596.51004733277102</v>
      </c>
      <c r="AG748">
        <v>348.15134654239301</v>
      </c>
      <c r="AH748">
        <v>347.03811113560198</v>
      </c>
      <c r="AI748">
        <v>155.47638566705399</v>
      </c>
      <c r="AJ748">
        <v>238.723129201955</v>
      </c>
      <c r="AK748">
        <v>214.184612721565</v>
      </c>
      <c r="AL748">
        <v>225.38275801595501</v>
      </c>
      <c r="AM748">
        <v>183.941661702479</v>
      </c>
      <c r="AN748">
        <v>130.176404662332</v>
      </c>
      <c r="AO748">
        <v>133.23651868165999</v>
      </c>
      <c r="AP748">
        <v>179.27148650230399</v>
      </c>
      <c r="AQ748">
        <v>135.65152044013601</v>
      </c>
      <c r="AR748">
        <v>134.21169602404001</v>
      </c>
      <c r="AS748">
        <v>130.239917099037</v>
      </c>
      <c r="AT748">
        <v>132.026336886922</v>
      </c>
      <c r="AU748">
        <v>177.52394126908601</v>
      </c>
      <c r="AV748">
        <v>147.339897781334</v>
      </c>
      <c r="AW748">
        <v>128.948834435208</v>
      </c>
      <c r="AX748">
        <v>128.362466303025</v>
      </c>
    </row>
    <row r="749" spans="1:50" x14ac:dyDescent="0.25">
      <c r="A749">
        <v>192.63610315186199</v>
      </c>
      <c r="B749">
        <v>328.32152319105302</v>
      </c>
      <c r="C749">
        <v>392.14077782885101</v>
      </c>
      <c r="D749">
        <v>278.40046403269901</v>
      </c>
      <c r="E749">
        <v>342.81440002529899</v>
      </c>
      <c r="F749">
        <v>438.24105188688901</v>
      </c>
      <c r="G749">
        <v>165.475236734986</v>
      </c>
      <c r="H749">
        <v>189.82866244484299</v>
      </c>
      <c r="I749">
        <v>231.05262135543001</v>
      </c>
      <c r="J749">
        <v>183.07110879726201</v>
      </c>
      <c r="K749">
        <v>186.60805095884001</v>
      </c>
      <c r="L749">
        <v>260.92792371039201</v>
      </c>
      <c r="M749">
        <v>207.12608366446301</v>
      </c>
      <c r="N749">
        <v>204.001790816143</v>
      </c>
      <c r="O749">
        <v>268.93652362111499</v>
      </c>
      <c r="P749">
        <v>171.36303665627401</v>
      </c>
      <c r="Q749">
        <v>190.418116869698</v>
      </c>
      <c r="R749">
        <v>229.13156634094099</v>
      </c>
      <c r="S749">
        <v>236.89370948647399</v>
      </c>
      <c r="T749">
        <v>186.97930768948899</v>
      </c>
      <c r="U749">
        <v>211.574268999569</v>
      </c>
      <c r="V749">
        <v>224.96270848191199</v>
      </c>
      <c r="W749">
        <v>282.24510326024898</v>
      </c>
      <c r="X749">
        <v>485.24029862169198</v>
      </c>
      <c r="Y749">
        <v>339.45123890665502</v>
      </c>
      <c r="Z749">
        <v>197.31318162238</v>
      </c>
      <c r="AA749">
        <v>258.33613766300499</v>
      </c>
      <c r="AB749">
        <v>201.30079071894801</v>
      </c>
      <c r="AC749">
        <v>177.39346910474501</v>
      </c>
      <c r="AD749">
        <v>234.56657383158799</v>
      </c>
      <c r="AE749">
        <v>246.22608376346901</v>
      </c>
      <c r="AF749">
        <v>540.50125357985803</v>
      </c>
      <c r="AG749">
        <v>322.91445759666101</v>
      </c>
      <c r="AH749">
        <v>352.86400670931101</v>
      </c>
      <c r="AI749">
        <v>165.74051299356</v>
      </c>
      <c r="AJ749">
        <v>250.50695698309099</v>
      </c>
      <c r="AK749">
        <v>223.815744292223</v>
      </c>
      <c r="AL749">
        <v>228.435766262524</v>
      </c>
      <c r="AM749">
        <v>188.03763198502401</v>
      </c>
      <c r="AN749">
        <v>131.98212237476699</v>
      </c>
      <c r="AO749">
        <v>134.97103609417999</v>
      </c>
      <c r="AP749">
        <v>180.75678858025</v>
      </c>
      <c r="AQ749">
        <v>132.775322181283</v>
      </c>
      <c r="AR749">
        <v>136.57952852685</v>
      </c>
      <c r="AS749">
        <v>129.65330113289301</v>
      </c>
      <c r="AT749">
        <v>126.963282271236</v>
      </c>
      <c r="AU749">
        <v>183.217436410381</v>
      </c>
      <c r="AV749">
        <v>151.27657534631501</v>
      </c>
      <c r="AW749">
        <v>128.63681788945101</v>
      </c>
      <c r="AX749">
        <v>130.78441602767501</v>
      </c>
    </row>
    <row r="750" spans="1:50" x14ac:dyDescent="0.25">
      <c r="A750">
        <v>192.893982808022</v>
      </c>
      <c r="B750">
        <v>323.97642343959302</v>
      </c>
      <c r="C750">
        <v>379.17518070084401</v>
      </c>
      <c r="D750">
        <v>264.17682522817398</v>
      </c>
      <c r="E750">
        <v>317.40373976630798</v>
      </c>
      <c r="F750">
        <v>411.62526439577999</v>
      </c>
      <c r="G750">
        <v>170.079291519918</v>
      </c>
      <c r="H750">
        <v>184.42242786250401</v>
      </c>
      <c r="I750">
        <v>221.39453363781399</v>
      </c>
      <c r="J750">
        <v>182.185035170323</v>
      </c>
      <c r="K750">
        <v>187.10854463530501</v>
      </c>
      <c r="L750">
        <v>250.08208990188601</v>
      </c>
      <c r="M750">
        <v>208.841869308573</v>
      </c>
      <c r="N750">
        <v>202.528996765465</v>
      </c>
      <c r="O750">
        <v>270.54315319669001</v>
      </c>
      <c r="P750">
        <v>174.074128862322</v>
      </c>
      <c r="Q750">
        <v>193.35146424963401</v>
      </c>
      <c r="R750">
        <v>230.04155192574399</v>
      </c>
      <c r="S750">
        <v>237.22830747616101</v>
      </c>
      <c r="T750">
        <v>185.23758147254799</v>
      </c>
      <c r="U750">
        <v>206.73453987143401</v>
      </c>
      <c r="V750">
        <v>217.287921122326</v>
      </c>
      <c r="W750">
        <v>272.90497797348303</v>
      </c>
      <c r="X750">
        <v>432.53317320442397</v>
      </c>
      <c r="Y750">
        <v>314.438367535564</v>
      </c>
      <c r="Z750">
        <v>192.25508564954399</v>
      </c>
      <c r="AA750">
        <v>252.861633453704</v>
      </c>
      <c r="AB750">
        <v>197.02505933838799</v>
      </c>
      <c r="AC750">
        <v>176.54054978072699</v>
      </c>
      <c r="AD750">
        <v>231.83439171889299</v>
      </c>
      <c r="AE750">
        <v>228.314039231056</v>
      </c>
      <c r="AF750">
        <v>430.14812450180699</v>
      </c>
      <c r="AG750">
        <v>268.087596573935</v>
      </c>
      <c r="AH750">
        <v>329.46135371425999</v>
      </c>
      <c r="AI750">
        <v>173.066981515713</v>
      </c>
      <c r="AJ750">
        <v>251.41423549555901</v>
      </c>
      <c r="AK750">
        <v>225.80188969709999</v>
      </c>
      <c r="AL750">
        <v>229.075867269322</v>
      </c>
      <c r="AM750">
        <v>197.66800045899001</v>
      </c>
      <c r="AN750">
        <v>135.35564286933999</v>
      </c>
      <c r="AO750">
        <v>142.26436278571001</v>
      </c>
      <c r="AP750">
        <v>185.31492931948199</v>
      </c>
      <c r="AQ750">
        <v>133.19789548201999</v>
      </c>
      <c r="AR750">
        <v>139.119933681954</v>
      </c>
      <c r="AS750">
        <v>129.98318312057</v>
      </c>
      <c r="AT750">
        <v>129.46084730753299</v>
      </c>
      <c r="AU750">
        <v>186.03449482826699</v>
      </c>
      <c r="AV750">
        <v>160.65679937349</v>
      </c>
      <c r="AW750">
        <v>131.942043532122</v>
      </c>
      <c r="AX750">
        <v>133.41769568479501</v>
      </c>
    </row>
    <row r="751" spans="1:50" x14ac:dyDescent="0.25">
      <c r="A751">
        <v>193.15186246418301</v>
      </c>
      <c r="B751">
        <v>237.89404728839199</v>
      </c>
      <c r="C751">
        <v>295.79222724617</v>
      </c>
      <c r="D751">
        <v>239.10276716984299</v>
      </c>
      <c r="E751">
        <v>259.16013940111799</v>
      </c>
      <c r="F751">
        <v>340.40336566665502</v>
      </c>
      <c r="G751">
        <v>165.38902754345</v>
      </c>
      <c r="H751">
        <v>174.24344296146899</v>
      </c>
      <c r="I751">
        <v>205.809570698437</v>
      </c>
      <c r="J751">
        <v>176.92325700283499</v>
      </c>
      <c r="K751">
        <v>184.301879079602</v>
      </c>
      <c r="L751">
        <v>228.49060757416399</v>
      </c>
      <c r="M751">
        <v>202.91922651126899</v>
      </c>
      <c r="N751">
        <v>194.70175170705099</v>
      </c>
      <c r="O751">
        <v>227.28597788095601</v>
      </c>
      <c r="P751">
        <v>171.58286053368499</v>
      </c>
      <c r="Q751">
        <v>188.85925087018299</v>
      </c>
      <c r="R751">
        <v>200.911455253485</v>
      </c>
      <c r="S751">
        <v>207.876148825721</v>
      </c>
      <c r="T751">
        <v>181.314823106944</v>
      </c>
      <c r="U751">
        <v>194.32737734330999</v>
      </c>
      <c r="V751">
        <v>196.25515390752699</v>
      </c>
      <c r="W751">
        <v>241.441627515394</v>
      </c>
      <c r="X751">
        <v>322.58757068505599</v>
      </c>
      <c r="Y751">
        <v>245.80114303511601</v>
      </c>
      <c r="Z751">
        <v>172.51831047092</v>
      </c>
      <c r="AA751">
        <v>216.005464400389</v>
      </c>
      <c r="AB751">
        <v>184.40706518216399</v>
      </c>
      <c r="AC751">
        <v>169.76703644703301</v>
      </c>
      <c r="AD751">
        <v>220.352448246752</v>
      </c>
      <c r="AE751">
        <v>204.57229960946</v>
      </c>
      <c r="AF751">
        <v>338.881692482353</v>
      </c>
      <c r="AG751">
        <v>222.13520829362199</v>
      </c>
      <c r="AH751">
        <v>257.96262651285002</v>
      </c>
      <c r="AI751">
        <v>181.99181550402301</v>
      </c>
      <c r="AJ751">
        <v>231.901102827865</v>
      </c>
      <c r="AK751">
        <v>209.974769240824</v>
      </c>
      <c r="AL751">
        <v>227.416646315539</v>
      </c>
      <c r="AM751">
        <v>203.56674484481599</v>
      </c>
      <c r="AN751">
        <v>140.25225496645299</v>
      </c>
      <c r="AO751">
        <v>145.271888934651</v>
      </c>
      <c r="AP751">
        <v>190.77571731261699</v>
      </c>
      <c r="AQ751">
        <v>134.04205872131499</v>
      </c>
      <c r="AR751">
        <v>143.27874448752999</v>
      </c>
      <c r="AS751">
        <v>132.472403975303</v>
      </c>
      <c r="AT751">
        <v>134.28054636970799</v>
      </c>
      <c r="AU751">
        <v>182.51824732794501</v>
      </c>
      <c r="AV751">
        <v>167.66516963996401</v>
      </c>
      <c r="AW751">
        <v>138.328220200603</v>
      </c>
      <c r="AX751">
        <v>139.195916545019</v>
      </c>
    </row>
    <row r="752" spans="1:50" x14ac:dyDescent="0.25">
      <c r="A752">
        <v>193.409742120343</v>
      </c>
      <c r="B752">
        <v>186.85333604431599</v>
      </c>
      <c r="C752">
        <v>236.323019631986</v>
      </c>
      <c r="D752">
        <v>194.52507347014301</v>
      </c>
      <c r="E752">
        <v>198.970158952524</v>
      </c>
      <c r="F752">
        <v>291.221819558932</v>
      </c>
      <c r="G752">
        <v>154.59466842553101</v>
      </c>
      <c r="H752">
        <v>150.97615451051399</v>
      </c>
      <c r="I752">
        <v>179.40522468527101</v>
      </c>
      <c r="J752">
        <v>159.87713814190599</v>
      </c>
      <c r="K752">
        <v>161.468241425484</v>
      </c>
      <c r="L752">
        <v>193.20162787898701</v>
      </c>
      <c r="M752">
        <v>174.13964357698299</v>
      </c>
      <c r="N752">
        <v>169.99073999328601</v>
      </c>
      <c r="O752">
        <v>182.989667831422</v>
      </c>
      <c r="P752">
        <v>162.29043606834799</v>
      </c>
      <c r="Q752">
        <v>171.33605434311701</v>
      </c>
      <c r="R752">
        <v>172.11853008456001</v>
      </c>
      <c r="S752">
        <v>171.33843370371201</v>
      </c>
      <c r="T752">
        <v>170.37823088566299</v>
      </c>
      <c r="U752">
        <v>166.038319858823</v>
      </c>
      <c r="V752">
        <v>166.18033128400401</v>
      </c>
      <c r="W752">
        <v>187.20545522268199</v>
      </c>
      <c r="X752">
        <v>256.20792919160499</v>
      </c>
      <c r="Y752">
        <v>205.92154678980799</v>
      </c>
      <c r="Z752">
        <v>150.96885222950399</v>
      </c>
      <c r="AA752">
        <v>178.23920083100799</v>
      </c>
      <c r="AB752">
        <v>159.114705416383</v>
      </c>
      <c r="AC752">
        <v>159.82767261664199</v>
      </c>
      <c r="AD752">
        <v>185.07492938968699</v>
      </c>
      <c r="AE752">
        <v>193.25274973175499</v>
      </c>
      <c r="AF752">
        <v>336.19235038015898</v>
      </c>
      <c r="AG752">
        <v>210.27041963675799</v>
      </c>
      <c r="AH752">
        <v>207.483864152839</v>
      </c>
      <c r="AI752">
        <v>181.10032483972199</v>
      </c>
      <c r="AJ752">
        <v>194.81781050029801</v>
      </c>
      <c r="AK752">
        <v>179.182777967585</v>
      </c>
      <c r="AL752">
        <v>207.409292401301</v>
      </c>
      <c r="AM752">
        <v>201.14506764628899</v>
      </c>
      <c r="AN752">
        <v>140.60972677505001</v>
      </c>
      <c r="AO752">
        <v>143.79063366505801</v>
      </c>
      <c r="AP752">
        <v>174.997873741022</v>
      </c>
      <c r="AQ752">
        <v>133.59220234227399</v>
      </c>
      <c r="AR752">
        <v>141.10875245489399</v>
      </c>
      <c r="AS752">
        <v>135.04392992918599</v>
      </c>
      <c r="AT752">
        <v>131.87426320837</v>
      </c>
      <c r="AU752">
        <v>163.26089290569001</v>
      </c>
      <c r="AV752">
        <v>161.90402186004599</v>
      </c>
      <c r="AW752">
        <v>139.25039877974601</v>
      </c>
      <c r="AX752">
        <v>140.51771695541601</v>
      </c>
    </row>
    <row r="753" spans="1:50" x14ac:dyDescent="0.25">
      <c r="A753">
        <v>193.66762177650401</v>
      </c>
      <c r="B753">
        <v>168.837439827076</v>
      </c>
      <c r="C753">
        <v>228.32541143655101</v>
      </c>
      <c r="D753">
        <v>180.436016057351</v>
      </c>
      <c r="E753">
        <v>174.30100546018201</v>
      </c>
      <c r="F753">
        <v>262.14377926595699</v>
      </c>
      <c r="G753">
        <v>133.013678261856</v>
      </c>
      <c r="H753">
        <v>138.11147606063599</v>
      </c>
      <c r="I753">
        <v>157.142955545055</v>
      </c>
      <c r="J753">
        <v>140.97691997511399</v>
      </c>
      <c r="K753">
        <v>137.27245196508801</v>
      </c>
      <c r="L753">
        <v>168.04510137623501</v>
      </c>
      <c r="M753">
        <v>149.30307866266301</v>
      </c>
      <c r="N753">
        <v>149.62841065084999</v>
      </c>
      <c r="O753">
        <v>161.58166350853699</v>
      </c>
      <c r="P753">
        <v>145.095547517836</v>
      </c>
      <c r="Q753">
        <v>144.70157869580299</v>
      </c>
      <c r="R753">
        <v>157.98960659811499</v>
      </c>
      <c r="S753">
        <v>154.98640791746101</v>
      </c>
      <c r="T753">
        <v>147.720155463796</v>
      </c>
      <c r="U753">
        <v>151.269870811868</v>
      </c>
      <c r="V753">
        <v>148.021914304581</v>
      </c>
      <c r="W753">
        <v>164.160748916502</v>
      </c>
      <c r="X753">
        <v>235.68027691720201</v>
      </c>
      <c r="Y753">
        <v>197.92688001207</v>
      </c>
      <c r="Z753">
        <v>138.64460431150599</v>
      </c>
      <c r="AA753">
        <v>158.65294993559999</v>
      </c>
      <c r="AB753">
        <v>144.76181304580399</v>
      </c>
      <c r="AC753">
        <v>143.22920026374899</v>
      </c>
      <c r="AD753">
        <v>159.69752590875399</v>
      </c>
      <c r="AE753">
        <v>195.350005657525</v>
      </c>
      <c r="AF753">
        <v>387.10688211852602</v>
      </c>
      <c r="AG753">
        <v>223.15907251886199</v>
      </c>
      <c r="AH753">
        <v>190.40451033102201</v>
      </c>
      <c r="AI753">
        <v>169.74423836608599</v>
      </c>
      <c r="AJ753">
        <v>171.65908795508699</v>
      </c>
      <c r="AK753">
        <v>158.32464909634999</v>
      </c>
      <c r="AL753">
        <v>175.48551357364499</v>
      </c>
      <c r="AM753">
        <v>172.62192377545699</v>
      </c>
      <c r="AN753">
        <v>140.576243886577</v>
      </c>
      <c r="AO753">
        <v>140.498283111608</v>
      </c>
      <c r="AP753">
        <v>153.33217894557501</v>
      </c>
      <c r="AQ753">
        <v>135.81931091456599</v>
      </c>
      <c r="AR753">
        <v>138.97226509353601</v>
      </c>
      <c r="AS753">
        <v>128.94626023253599</v>
      </c>
      <c r="AT753">
        <v>136.699250355164</v>
      </c>
      <c r="AU753">
        <v>144.01123579154199</v>
      </c>
      <c r="AV753">
        <v>142.55647068303301</v>
      </c>
      <c r="AW753">
        <v>138.98722966522899</v>
      </c>
      <c r="AX753">
        <v>131.692843428679</v>
      </c>
    </row>
    <row r="754" spans="1:50" x14ac:dyDescent="0.25">
      <c r="A754">
        <v>193.92550143266399</v>
      </c>
      <c r="B754">
        <v>188.560136864854</v>
      </c>
      <c r="C754">
        <v>256.10384087389798</v>
      </c>
      <c r="D754">
        <v>191.610874179886</v>
      </c>
      <c r="E754">
        <v>186.65245076105299</v>
      </c>
      <c r="F754">
        <v>280.55114737581698</v>
      </c>
      <c r="G754">
        <v>127.07968063768899</v>
      </c>
      <c r="H754">
        <v>138.869699296959</v>
      </c>
      <c r="I754">
        <v>156.40112441131501</v>
      </c>
      <c r="J754">
        <v>138.21737324734599</v>
      </c>
      <c r="K754">
        <v>129.77107839922101</v>
      </c>
      <c r="L754">
        <v>166.32758477193701</v>
      </c>
      <c r="M754">
        <v>143.50587741810699</v>
      </c>
      <c r="N754">
        <v>146.26013033900401</v>
      </c>
      <c r="O754">
        <v>166.68581038911199</v>
      </c>
      <c r="P754">
        <v>145.332939140451</v>
      </c>
      <c r="Q754">
        <v>138.13722545732301</v>
      </c>
      <c r="R754">
        <v>160.67533345425301</v>
      </c>
      <c r="S754">
        <v>157.76575369462199</v>
      </c>
      <c r="T754">
        <v>142.98034146379399</v>
      </c>
      <c r="U754">
        <v>146.79514362712101</v>
      </c>
      <c r="V754">
        <v>148.14149166737499</v>
      </c>
      <c r="W754">
        <v>169.40587730171001</v>
      </c>
      <c r="X754">
        <v>267.01411697496701</v>
      </c>
      <c r="Y754">
        <v>221.092428719764</v>
      </c>
      <c r="Z754">
        <v>138.685008868305</v>
      </c>
      <c r="AA754">
        <v>160.26033151927999</v>
      </c>
      <c r="AB754">
        <v>142.83609420791001</v>
      </c>
      <c r="AC754">
        <v>138.957060339874</v>
      </c>
      <c r="AD754">
        <v>157.284601154939</v>
      </c>
      <c r="AE754">
        <v>213.349400698528</v>
      </c>
      <c r="AF754">
        <v>450.39057703158898</v>
      </c>
      <c r="AG754">
        <v>258.91074434374701</v>
      </c>
      <c r="AH754">
        <v>202.76392072632601</v>
      </c>
      <c r="AI754">
        <v>158.02285551060899</v>
      </c>
      <c r="AJ754">
        <v>162.39253433831101</v>
      </c>
      <c r="AK754">
        <v>153.847451687844</v>
      </c>
      <c r="AL754">
        <v>145.397866862375</v>
      </c>
      <c r="AM754">
        <v>148.67967439302399</v>
      </c>
      <c r="AN754">
        <v>131.87266048652401</v>
      </c>
      <c r="AO754">
        <v>134.92159212647701</v>
      </c>
      <c r="AP754">
        <v>133.429763971174</v>
      </c>
      <c r="AQ754">
        <v>122.110311475176</v>
      </c>
      <c r="AR754">
        <v>140.408568855265</v>
      </c>
      <c r="AS754">
        <v>120.230371482023</v>
      </c>
      <c r="AT754">
        <v>129.979256122007</v>
      </c>
      <c r="AU754">
        <v>132.236379010543</v>
      </c>
      <c r="AV754">
        <v>122.334327993458</v>
      </c>
      <c r="AW754">
        <v>126.417746812978</v>
      </c>
      <c r="AX754">
        <v>119.678787479013</v>
      </c>
    </row>
    <row r="755" spans="1:50" x14ac:dyDescent="0.25">
      <c r="A755">
        <v>194.183381088825</v>
      </c>
      <c r="B755">
        <v>212.41091224303199</v>
      </c>
      <c r="C755">
        <v>299.10360089883198</v>
      </c>
      <c r="D755">
        <v>209.18671858467999</v>
      </c>
      <c r="E755">
        <v>205.51480923219901</v>
      </c>
      <c r="F755">
        <v>310.25731174897197</v>
      </c>
      <c r="G755">
        <v>129.87548833868601</v>
      </c>
      <c r="H755">
        <v>151.00980707467801</v>
      </c>
      <c r="I755">
        <v>170.53457682057601</v>
      </c>
      <c r="J755">
        <v>141.788099401919</v>
      </c>
      <c r="K755">
        <v>133.33109170051199</v>
      </c>
      <c r="L755">
        <v>165.78693406642199</v>
      </c>
      <c r="M755">
        <v>146.89674254062899</v>
      </c>
      <c r="N755">
        <v>151.17046319623199</v>
      </c>
      <c r="O755">
        <v>180.260280140795</v>
      </c>
      <c r="P755">
        <v>147.50485145482301</v>
      </c>
      <c r="Q755">
        <v>139.91752160708501</v>
      </c>
      <c r="R755">
        <v>172.21311150857201</v>
      </c>
      <c r="S755">
        <v>172.444593690087</v>
      </c>
      <c r="T755">
        <v>148.67126003460001</v>
      </c>
      <c r="U755">
        <v>152.37648456533</v>
      </c>
      <c r="V755">
        <v>154.296363324504</v>
      </c>
      <c r="W755">
        <v>189.724173442893</v>
      </c>
      <c r="X755">
        <v>308.88192732306402</v>
      </c>
      <c r="Y755">
        <v>250.45141970704199</v>
      </c>
      <c r="Z755">
        <v>148.72372188177499</v>
      </c>
      <c r="AA755">
        <v>164.32077956734</v>
      </c>
      <c r="AB755">
        <v>148.33286415806501</v>
      </c>
      <c r="AC755">
        <v>140.53302998510799</v>
      </c>
      <c r="AD755">
        <v>165.18466609662801</v>
      </c>
      <c r="AE755">
        <v>232.47897746903001</v>
      </c>
      <c r="AF755">
        <v>489.647457933417</v>
      </c>
      <c r="AG755">
        <v>275.85754858149102</v>
      </c>
      <c r="AH755">
        <v>231.97570036510399</v>
      </c>
      <c r="AI755">
        <v>126.913842805473</v>
      </c>
      <c r="AJ755">
        <v>162.99416776976301</v>
      </c>
      <c r="AK755">
        <v>155.44259013868</v>
      </c>
      <c r="AL755">
        <v>139.89548295766201</v>
      </c>
      <c r="AM755">
        <v>139.546402290614</v>
      </c>
      <c r="AN755">
        <v>121.024485036754</v>
      </c>
      <c r="AO755">
        <v>122.00916576581</v>
      </c>
      <c r="AP755">
        <v>129.29699521359899</v>
      </c>
      <c r="AQ755">
        <v>116.80262317218499</v>
      </c>
      <c r="AR755">
        <v>119.834304360384</v>
      </c>
      <c r="AS755">
        <v>111.016686127675</v>
      </c>
      <c r="AT755">
        <v>116.40849069890901</v>
      </c>
      <c r="AU755">
        <v>128.80862824395601</v>
      </c>
      <c r="AV755">
        <v>118.96307193769999</v>
      </c>
      <c r="AW755">
        <v>114.688309374898</v>
      </c>
      <c r="AX755">
        <v>113.454680150849</v>
      </c>
    </row>
    <row r="756" spans="1:50" x14ac:dyDescent="0.25">
      <c r="A756">
        <v>194.44126074498499</v>
      </c>
      <c r="B756">
        <v>231.14499310437901</v>
      </c>
      <c r="C756">
        <v>333.35210998321497</v>
      </c>
      <c r="D756">
        <v>225.92989444573999</v>
      </c>
      <c r="E756">
        <v>227.995545183621</v>
      </c>
      <c r="F756">
        <v>349.93257963871503</v>
      </c>
      <c r="G756">
        <v>136.674524961119</v>
      </c>
      <c r="H756">
        <v>158.72412440024399</v>
      </c>
      <c r="I756">
        <v>183.988548497925</v>
      </c>
      <c r="J756">
        <v>147.054240344893</v>
      </c>
      <c r="K756">
        <v>140.55856733642599</v>
      </c>
      <c r="L756">
        <v>172.61035118987701</v>
      </c>
      <c r="M756">
        <v>157.96773220073899</v>
      </c>
      <c r="N756">
        <v>158.13375960943901</v>
      </c>
      <c r="O756">
        <v>186.017541637086</v>
      </c>
      <c r="P756">
        <v>152.942759208674</v>
      </c>
      <c r="Q756">
        <v>143.81952230228401</v>
      </c>
      <c r="R756">
        <v>180.24776189076701</v>
      </c>
      <c r="S756">
        <v>184.73063975829101</v>
      </c>
      <c r="T756">
        <v>158.28250271257301</v>
      </c>
      <c r="U756">
        <v>157.07829559408299</v>
      </c>
      <c r="V756">
        <v>159.72073052451799</v>
      </c>
      <c r="W756">
        <v>212.92255845363101</v>
      </c>
      <c r="X756">
        <v>343.11826989843399</v>
      </c>
      <c r="Y756">
        <v>272.23237667697998</v>
      </c>
      <c r="Z756">
        <v>154.85652734065201</v>
      </c>
      <c r="AA756">
        <v>170.902101384042</v>
      </c>
      <c r="AB756">
        <v>158.89913283798401</v>
      </c>
      <c r="AC756">
        <v>146.443087047528</v>
      </c>
      <c r="AD756">
        <v>178.83022356748799</v>
      </c>
      <c r="AE756">
        <v>236.99183992094899</v>
      </c>
      <c r="AF756">
        <v>503.33702346735799</v>
      </c>
      <c r="AG756">
        <v>272.84861821666198</v>
      </c>
      <c r="AH756">
        <v>258.20601922798397</v>
      </c>
      <c r="AI756">
        <v>112.272363502307</v>
      </c>
      <c r="AJ756">
        <v>167.18135005283801</v>
      </c>
      <c r="AK756">
        <v>161.71082576278801</v>
      </c>
      <c r="AL756">
        <v>137.179885820056</v>
      </c>
      <c r="AM756">
        <v>142.54991746701401</v>
      </c>
      <c r="AN756">
        <v>123.778047939318</v>
      </c>
      <c r="AO756">
        <v>116.73744872608501</v>
      </c>
      <c r="AP756">
        <v>131.88661219148401</v>
      </c>
      <c r="AQ756">
        <v>118.745646262805</v>
      </c>
      <c r="AR756">
        <v>111.15835305163399</v>
      </c>
      <c r="AS756">
        <v>111.031519557229</v>
      </c>
      <c r="AT756">
        <v>123.025929602413</v>
      </c>
      <c r="AU756">
        <v>130.49878461202701</v>
      </c>
      <c r="AV756">
        <v>121.43693444790701</v>
      </c>
      <c r="AW756">
        <v>114.17400834603301</v>
      </c>
      <c r="AX756">
        <v>115.322601777824</v>
      </c>
    </row>
    <row r="757" spans="1:50" x14ac:dyDescent="0.25">
      <c r="A757">
        <v>194.699140401146</v>
      </c>
      <c r="B757">
        <v>236.317796593049</v>
      </c>
      <c r="C757">
        <v>341.36303327285299</v>
      </c>
      <c r="D757">
        <v>239.30645148161</v>
      </c>
      <c r="E757">
        <v>237.76305209995999</v>
      </c>
      <c r="F757">
        <v>393.17966535753698</v>
      </c>
      <c r="G757">
        <v>140.60061123314699</v>
      </c>
      <c r="H757">
        <v>165.86373414525499</v>
      </c>
      <c r="I757">
        <v>192.57832262558401</v>
      </c>
      <c r="J757">
        <v>153.43338573468799</v>
      </c>
      <c r="K757">
        <v>146.72379498473299</v>
      </c>
      <c r="L757">
        <v>181.36400080175699</v>
      </c>
      <c r="M757">
        <v>169.439734407429</v>
      </c>
      <c r="N757">
        <v>164.30755268873801</v>
      </c>
      <c r="O757">
        <v>193.015929636945</v>
      </c>
      <c r="P757">
        <v>157.94077983780301</v>
      </c>
      <c r="Q757">
        <v>148.58454765400501</v>
      </c>
      <c r="R757">
        <v>193.13106649686</v>
      </c>
      <c r="S757">
        <v>194.119686468049</v>
      </c>
      <c r="T757">
        <v>168.71763019461301</v>
      </c>
      <c r="U757">
        <v>164.85191034343501</v>
      </c>
      <c r="V757">
        <v>164.22276606723301</v>
      </c>
      <c r="W757">
        <v>226.288115789117</v>
      </c>
      <c r="X757">
        <v>355.92248154187098</v>
      </c>
      <c r="Y757">
        <v>289.22045585855398</v>
      </c>
      <c r="Z757">
        <v>164.79906286079</v>
      </c>
      <c r="AA757">
        <v>179.17252151088499</v>
      </c>
      <c r="AB757">
        <v>159.983010988366</v>
      </c>
      <c r="AC757">
        <v>149.56381301228001</v>
      </c>
      <c r="AD757">
        <v>189.606159282454</v>
      </c>
      <c r="AE757">
        <v>244.77813349405099</v>
      </c>
      <c r="AF757">
        <v>499.93961136035398</v>
      </c>
      <c r="AG757">
        <v>273.80128534524999</v>
      </c>
      <c r="AH757">
        <v>266.73849337668798</v>
      </c>
      <c r="AI757">
        <v>116.09300707376499</v>
      </c>
      <c r="AJ757">
        <v>180.73246799260599</v>
      </c>
      <c r="AK757">
        <v>169.51754562587601</v>
      </c>
      <c r="AL757">
        <v>141.25868783250999</v>
      </c>
      <c r="AM757">
        <v>152.53819627656301</v>
      </c>
      <c r="AN757">
        <v>127.591134443193</v>
      </c>
      <c r="AO757">
        <v>120.652780707012</v>
      </c>
      <c r="AP757">
        <v>138.39221897086401</v>
      </c>
      <c r="AQ757">
        <v>126.084759994809</v>
      </c>
      <c r="AR757">
        <v>118.650740886249</v>
      </c>
      <c r="AS757">
        <v>115.176719257673</v>
      </c>
      <c r="AT757">
        <v>125.95470551699</v>
      </c>
      <c r="AU757">
        <v>134.09960793324501</v>
      </c>
      <c r="AV757">
        <v>127.69183481818899</v>
      </c>
      <c r="AW757">
        <v>118.218654917256</v>
      </c>
      <c r="AX757">
        <v>118.44187730535199</v>
      </c>
    </row>
    <row r="758" spans="1:50" x14ac:dyDescent="0.25">
      <c r="A758">
        <v>194.95702005730601</v>
      </c>
      <c r="B758">
        <v>241.09342472146901</v>
      </c>
      <c r="C758">
        <v>337.20930889418003</v>
      </c>
      <c r="D758">
        <v>244.73919202054799</v>
      </c>
      <c r="E758">
        <v>238.920452649422</v>
      </c>
      <c r="F758">
        <v>425.41116492694499</v>
      </c>
      <c r="G758">
        <v>145.39472763089799</v>
      </c>
      <c r="H758">
        <v>168.46876423473401</v>
      </c>
      <c r="I758">
        <v>195.86426723299201</v>
      </c>
      <c r="J758">
        <v>158.707301560199</v>
      </c>
      <c r="K758">
        <v>151.90278299423801</v>
      </c>
      <c r="L758">
        <v>191.94983697688301</v>
      </c>
      <c r="M758">
        <v>171.32668135601099</v>
      </c>
      <c r="N758">
        <v>166.48407647591699</v>
      </c>
      <c r="O758">
        <v>201.07709134664401</v>
      </c>
      <c r="P758">
        <v>165.33397897203901</v>
      </c>
      <c r="Q758">
        <v>155.86817396099499</v>
      </c>
      <c r="R758">
        <v>194.24251438211101</v>
      </c>
      <c r="S758">
        <v>197.08536681242799</v>
      </c>
      <c r="T758">
        <v>172.291200292615</v>
      </c>
      <c r="U758">
        <v>173.21469300440401</v>
      </c>
      <c r="V758">
        <v>166.92506556229</v>
      </c>
      <c r="W758">
        <v>224.80698012365801</v>
      </c>
      <c r="X758">
        <v>347.02825601012199</v>
      </c>
      <c r="Y758">
        <v>295.25353960610897</v>
      </c>
      <c r="Z758">
        <v>172.059186502605</v>
      </c>
      <c r="AA758">
        <v>185.57751879813301</v>
      </c>
      <c r="AB758">
        <v>160.98719633878599</v>
      </c>
      <c r="AC758">
        <v>152.478435393213</v>
      </c>
      <c r="AD758">
        <v>192.87382581628</v>
      </c>
      <c r="AE758">
        <v>247.15547302960599</v>
      </c>
      <c r="AF758">
        <v>482.01464435277302</v>
      </c>
      <c r="AG758">
        <v>275.90685858715699</v>
      </c>
      <c r="AH758">
        <v>268.79711610123701</v>
      </c>
      <c r="AI758">
        <v>121.072343735025</v>
      </c>
      <c r="AJ758">
        <v>193.94483232391599</v>
      </c>
      <c r="AK758">
        <v>174.37840481791599</v>
      </c>
      <c r="AL758">
        <v>145.617710769784</v>
      </c>
      <c r="AM758">
        <v>163.35411536070799</v>
      </c>
      <c r="AN758">
        <v>128.816893758937</v>
      </c>
      <c r="AO758">
        <v>126.564809075976</v>
      </c>
      <c r="AP758">
        <v>146.72289141085801</v>
      </c>
      <c r="AQ758">
        <v>130.64925286289599</v>
      </c>
      <c r="AR758">
        <v>122.002506586864</v>
      </c>
      <c r="AS758">
        <v>123.960488673179</v>
      </c>
      <c r="AT758">
        <v>132.399919175973</v>
      </c>
      <c r="AU758">
        <v>143.11590605471699</v>
      </c>
      <c r="AV758">
        <v>133.16005437475499</v>
      </c>
      <c r="AW758">
        <v>122.92855831787</v>
      </c>
      <c r="AX758">
        <v>124.994216245758</v>
      </c>
    </row>
    <row r="759" spans="1:50" x14ac:dyDescent="0.25">
      <c r="A759">
        <v>195.21489971346699</v>
      </c>
      <c r="B759">
        <v>243.91118661655301</v>
      </c>
      <c r="C759">
        <v>331.13171198088099</v>
      </c>
      <c r="D759">
        <v>246.76849373489699</v>
      </c>
      <c r="E759">
        <v>238.49828563296799</v>
      </c>
      <c r="F759">
        <v>452.24959939496199</v>
      </c>
      <c r="G759">
        <v>148.545757688268</v>
      </c>
      <c r="H759">
        <v>170.579734311127</v>
      </c>
      <c r="I759">
        <v>196.000057276864</v>
      </c>
      <c r="J759">
        <v>159.89884580831</v>
      </c>
      <c r="K759">
        <v>154.246883771033</v>
      </c>
      <c r="L759">
        <v>200.88139269557999</v>
      </c>
      <c r="M759">
        <v>174.401017998161</v>
      </c>
      <c r="N759">
        <v>166.22398139569501</v>
      </c>
      <c r="O759">
        <v>209.182751944888</v>
      </c>
      <c r="P759">
        <v>174.92087751905299</v>
      </c>
      <c r="Q759">
        <v>164.741949347662</v>
      </c>
      <c r="R759">
        <v>196.101600223318</v>
      </c>
      <c r="S759">
        <v>194.86940034181299</v>
      </c>
      <c r="T759">
        <v>170.48082968594599</v>
      </c>
      <c r="U759">
        <v>178.77842036104599</v>
      </c>
      <c r="V759">
        <v>169.08985104032601</v>
      </c>
      <c r="W759">
        <v>223.884248877901</v>
      </c>
      <c r="X759">
        <v>342.51096254498702</v>
      </c>
      <c r="Y759">
        <v>296.60177667217698</v>
      </c>
      <c r="Z759">
        <v>177.56635226991199</v>
      </c>
      <c r="AA759">
        <v>190.25877004229699</v>
      </c>
      <c r="AB759">
        <v>161.70403409479599</v>
      </c>
      <c r="AC759">
        <v>157.065680565935</v>
      </c>
      <c r="AD759">
        <v>194.061475959543</v>
      </c>
      <c r="AE759">
        <v>244.43060198070199</v>
      </c>
      <c r="AF759">
        <v>450.86713724109302</v>
      </c>
      <c r="AG759">
        <v>284.431240920731</v>
      </c>
      <c r="AH759">
        <v>259.10524152610901</v>
      </c>
      <c r="AI759">
        <v>127.304691596957</v>
      </c>
      <c r="AJ759">
        <v>208.09815833438901</v>
      </c>
      <c r="AK759">
        <v>180.691489622972</v>
      </c>
      <c r="AL759">
        <v>148.14949887279499</v>
      </c>
      <c r="AM759">
        <v>174.38882069023401</v>
      </c>
      <c r="AN759">
        <v>130.79421131874199</v>
      </c>
      <c r="AO759">
        <v>128.80921126506399</v>
      </c>
      <c r="AP759">
        <v>153.90362250742999</v>
      </c>
      <c r="AQ759">
        <v>132.02546423067099</v>
      </c>
      <c r="AR759">
        <v>124.58446334250699</v>
      </c>
      <c r="AS759">
        <v>128.38389335532199</v>
      </c>
      <c r="AT759">
        <v>140.29239665937101</v>
      </c>
      <c r="AU759">
        <v>150.798554951233</v>
      </c>
      <c r="AV759">
        <v>139.17422161678999</v>
      </c>
      <c r="AW759">
        <v>129.07369421488599</v>
      </c>
      <c r="AX759">
        <v>129.17049750828801</v>
      </c>
    </row>
    <row r="760" spans="1:50" x14ac:dyDescent="0.25">
      <c r="A760">
        <v>195.47277936962701</v>
      </c>
      <c r="B760">
        <v>246.47497794170701</v>
      </c>
      <c r="C760">
        <v>328.02521165731201</v>
      </c>
      <c r="D760">
        <v>248.639988137221</v>
      </c>
      <c r="E760">
        <v>239.517031129175</v>
      </c>
      <c r="F760">
        <v>465.96424430445802</v>
      </c>
      <c r="G760">
        <v>150.91350517689301</v>
      </c>
      <c r="H760">
        <v>174.056738533279</v>
      </c>
      <c r="I760">
        <v>195.31831254884199</v>
      </c>
      <c r="J760">
        <v>157.48025603491899</v>
      </c>
      <c r="K760">
        <v>156.269082202546</v>
      </c>
      <c r="L760">
        <v>202.252081779496</v>
      </c>
      <c r="M760">
        <v>177.48289971513401</v>
      </c>
      <c r="N760">
        <v>169.030975020976</v>
      </c>
      <c r="O760">
        <v>212.796302510521</v>
      </c>
      <c r="P760">
        <v>180.991956435269</v>
      </c>
      <c r="Q760">
        <v>176.09954268716501</v>
      </c>
      <c r="R760">
        <v>193.23902084794199</v>
      </c>
      <c r="S760">
        <v>190.63055870976601</v>
      </c>
      <c r="T760">
        <v>168.809969686024</v>
      </c>
      <c r="U760">
        <v>180.45267602977</v>
      </c>
      <c r="V760">
        <v>169.67553161840701</v>
      </c>
      <c r="W760">
        <v>228.85205031068401</v>
      </c>
      <c r="X760">
        <v>337.24358880015501</v>
      </c>
      <c r="Y760">
        <v>297.46624210918498</v>
      </c>
      <c r="Z760">
        <v>180.77956633371201</v>
      </c>
      <c r="AA760">
        <v>189.171171613013</v>
      </c>
      <c r="AB760">
        <v>163.197450937361</v>
      </c>
      <c r="AC760">
        <v>158.66001507579</v>
      </c>
      <c r="AD760">
        <v>189.95873730840501</v>
      </c>
      <c r="AE760">
        <v>249.13684874655101</v>
      </c>
      <c r="AF760">
        <v>446.333629784739</v>
      </c>
      <c r="AG760">
        <v>289.55738528964002</v>
      </c>
      <c r="AH760">
        <v>255.42794910655499</v>
      </c>
      <c r="AI760">
        <v>133.61062917755601</v>
      </c>
      <c r="AJ760">
        <v>213.515762442811</v>
      </c>
      <c r="AK760">
        <v>183.19587494440799</v>
      </c>
      <c r="AL760">
        <v>152.412812448019</v>
      </c>
      <c r="AM760">
        <v>179.688769255164</v>
      </c>
      <c r="AN760">
        <v>135.58541851264999</v>
      </c>
      <c r="AO760">
        <v>130.792610115814</v>
      </c>
      <c r="AP760">
        <v>160.235416638293</v>
      </c>
      <c r="AQ760">
        <v>134.187767534112</v>
      </c>
      <c r="AR760">
        <v>127.024021457007</v>
      </c>
      <c r="AS760">
        <v>132.78670491640401</v>
      </c>
      <c r="AT760">
        <v>145.215714414042</v>
      </c>
      <c r="AU760">
        <v>156.42441090163399</v>
      </c>
      <c r="AV760">
        <v>144.02031523830601</v>
      </c>
      <c r="AW760">
        <v>133.82975731848501</v>
      </c>
      <c r="AX760">
        <v>133.320054634234</v>
      </c>
    </row>
    <row r="761" spans="1:50" x14ac:dyDescent="0.25">
      <c r="A761">
        <v>195.73065902578699</v>
      </c>
      <c r="B761">
        <v>247.24397251840401</v>
      </c>
      <c r="C761">
        <v>339.012766092996</v>
      </c>
      <c r="D761">
        <v>251.40570822667101</v>
      </c>
      <c r="E761">
        <v>237.97402667271999</v>
      </c>
      <c r="F761">
        <v>467.55822319313</v>
      </c>
      <c r="G761">
        <v>151.382273334519</v>
      </c>
      <c r="H761">
        <v>172.503783267881</v>
      </c>
      <c r="I761">
        <v>196.35960001085499</v>
      </c>
      <c r="J761">
        <v>153.76317810906099</v>
      </c>
      <c r="K761">
        <v>155.05255997217799</v>
      </c>
      <c r="L761">
        <v>196.285685668421</v>
      </c>
      <c r="M761">
        <v>177.34646748247701</v>
      </c>
      <c r="N761">
        <v>167.42863776670401</v>
      </c>
      <c r="O761">
        <v>212.749069246304</v>
      </c>
      <c r="P761">
        <v>180.59564031894899</v>
      </c>
      <c r="Q761">
        <v>179.30317628769899</v>
      </c>
      <c r="R761">
        <v>192.197713611155</v>
      </c>
      <c r="S761">
        <v>190.60076249556599</v>
      </c>
      <c r="T761">
        <v>169.31012277138001</v>
      </c>
      <c r="U761">
        <v>180.705517086968</v>
      </c>
      <c r="V761">
        <v>172.62890830451801</v>
      </c>
      <c r="W761">
        <v>229.907561664442</v>
      </c>
      <c r="X761">
        <v>342.23654311917397</v>
      </c>
      <c r="Y761">
        <v>302.41139668958198</v>
      </c>
      <c r="Z761">
        <v>182.36887254851601</v>
      </c>
      <c r="AA761">
        <v>185.63678223125299</v>
      </c>
      <c r="AB761">
        <v>164.388978687464</v>
      </c>
      <c r="AC761">
        <v>161.30383999212799</v>
      </c>
      <c r="AD761">
        <v>182.53238848213601</v>
      </c>
      <c r="AE761">
        <v>253.453910732911</v>
      </c>
      <c r="AF761">
        <v>436.64884168638201</v>
      </c>
      <c r="AG761">
        <v>292.564725729489</v>
      </c>
      <c r="AH761">
        <v>256.65178373296197</v>
      </c>
      <c r="AI761">
        <v>133.938871534707</v>
      </c>
      <c r="AJ761">
        <v>206.47584241116601</v>
      </c>
      <c r="AK761">
        <v>180.95218142937301</v>
      </c>
      <c r="AL761">
        <v>151.46933958813401</v>
      </c>
      <c r="AM761">
        <v>178.36053597392601</v>
      </c>
      <c r="AN761">
        <v>135.79881821495599</v>
      </c>
      <c r="AO761">
        <v>131.95272676206801</v>
      </c>
      <c r="AP761">
        <v>159.84710850678499</v>
      </c>
      <c r="AQ761">
        <v>134.40273497240301</v>
      </c>
      <c r="AR761">
        <v>123.14503522352901</v>
      </c>
      <c r="AS761">
        <v>130.43662100567599</v>
      </c>
      <c r="AT761">
        <v>145.76099218599899</v>
      </c>
      <c r="AU761">
        <v>156.649347866548</v>
      </c>
      <c r="AV761">
        <v>145.53826343259999</v>
      </c>
      <c r="AW761">
        <v>136.76070955941799</v>
      </c>
      <c r="AX761">
        <v>134.40638266034199</v>
      </c>
    </row>
    <row r="762" spans="1:50" x14ac:dyDescent="0.25">
      <c r="A762">
        <v>195.988538681948</v>
      </c>
      <c r="B762">
        <v>245.90977414854399</v>
      </c>
      <c r="C762">
        <v>339.35903911779297</v>
      </c>
      <c r="D762">
        <v>249.255920499675</v>
      </c>
      <c r="E762">
        <v>234.62890320694601</v>
      </c>
      <c r="F762">
        <v>474.14626420354199</v>
      </c>
      <c r="G762">
        <v>151.275566046628</v>
      </c>
      <c r="H762">
        <v>169.99317289438201</v>
      </c>
      <c r="I762">
        <v>189.44303943209999</v>
      </c>
      <c r="J762">
        <v>151.408882002794</v>
      </c>
      <c r="K762">
        <v>154.02314771333599</v>
      </c>
      <c r="L762">
        <v>188.591322044636</v>
      </c>
      <c r="M762">
        <v>178.77999216370401</v>
      </c>
      <c r="N762">
        <v>166.90663675341699</v>
      </c>
      <c r="O762">
        <v>209.857647111098</v>
      </c>
      <c r="P762">
        <v>182.694395759386</v>
      </c>
      <c r="Q762">
        <v>182.40725211562099</v>
      </c>
      <c r="R762">
        <v>188.10096111076001</v>
      </c>
      <c r="S762">
        <v>190.44776831722001</v>
      </c>
      <c r="T762">
        <v>166.62699930430199</v>
      </c>
      <c r="U762">
        <v>177.09233820862201</v>
      </c>
      <c r="V762">
        <v>170.78732693367701</v>
      </c>
      <c r="W762">
        <v>227.87440227366599</v>
      </c>
      <c r="X762">
        <v>341.75616582580102</v>
      </c>
      <c r="Y762">
        <v>296.23885733811198</v>
      </c>
      <c r="Z762">
        <v>187.06845714414101</v>
      </c>
      <c r="AA762">
        <v>183.32344245727799</v>
      </c>
      <c r="AB762">
        <v>166.37902609927099</v>
      </c>
      <c r="AC762">
        <v>161.55846711855699</v>
      </c>
      <c r="AD762">
        <v>178.61480066847599</v>
      </c>
      <c r="AE762">
        <v>251.28201135669201</v>
      </c>
      <c r="AF762">
        <v>422.67461706932897</v>
      </c>
      <c r="AG762">
        <v>284.04706004134403</v>
      </c>
      <c r="AH762">
        <v>259.14707973176797</v>
      </c>
      <c r="AI762">
        <v>133.33499321267399</v>
      </c>
      <c r="AJ762">
        <v>197.03397882048901</v>
      </c>
      <c r="AK762">
        <v>180.34734062048301</v>
      </c>
      <c r="AL762">
        <v>155.804788059016</v>
      </c>
      <c r="AM762">
        <v>179.11471492102999</v>
      </c>
      <c r="AN762">
        <v>140.21830946159599</v>
      </c>
      <c r="AO762">
        <v>130.37682666811301</v>
      </c>
      <c r="AP762">
        <v>158.48852370364301</v>
      </c>
      <c r="AQ762">
        <v>131.30639566874399</v>
      </c>
      <c r="AR762">
        <v>121.678864767134</v>
      </c>
      <c r="AS762">
        <v>125.972407380861</v>
      </c>
      <c r="AT762">
        <v>143.571856808463</v>
      </c>
      <c r="AU762">
        <v>155.895688079835</v>
      </c>
      <c r="AV762">
        <v>148.695003026893</v>
      </c>
      <c r="AW762">
        <v>138.167707640842</v>
      </c>
      <c r="AX762">
        <v>134.65687903137299</v>
      </c>
    </row>
    <row r="763" spans="1:50" x14ac:dyDescent="0.25">
      <c r="A763">
        <v>196.24641833810799</v>
      </c>
      <c r="B763">
        <v>246.19203718891899</v>
      </c>
      <c r="C763">
        <v>336.80251931659802</v>
      </c>
      <c r="D763">
        <v>247.78333705211401</v>
      </c>
      <c r="E763">
        <v>234.060072178176</v>
      </c>
      <c r="F763">
        <v>472.36587832011003</v>
      </c>
      <c r="G763">
        <v>149.995670775587</v>
      </c>
      <c r="H763">
        <v>168.35048464991101</v>
      </c>
      <c r="I763">
        <v>192.35052126899501</v>
      </c>
      <c r="J763">
        <v>149.610384527197</v>
      </c>
      <c r="K763">
        <v>153.479020442533</v>
      </c>
      <c r="L763">
        <v>182.27980815157599</v>
      </c>
      <c r="M763">
        <v>177.69214080316701</v>
      </c>
      <c r="N763">
        <v>167.651686472275</v>
      </c>
      <c r="O763">
        <v>206.42452831006599</v>
      </c>
      <c r="P763">
        <v>185.91862801031701</v>
      </c>
      <c r="Q763">
        <v>181.72963467586999</v>
      </c>
      <c r="R763">
        <v>187.083465280116</v>
      </c>
      <c r="S763">
        <v>192.65689759996999</v>
      </c>
      <c r="T763">
        <v>169.14154061176399</v>
      </c>
      <c r="U763">
        <v>177.921415037776</v>
      </c>
      <c r="V763">
        <v>168.41677935324401</v>
      </c>
      <c r="W763">
        <v>223.47495467632501</v>
      </c>
      <c r="X763">
        <v>334.36079002328302</v>
      </c>
      <c r="Y763">
        <v>296.49278726018298</v>
      </c>
      <c r="Z763">
        <v>188.51304732182101</v>
      </c>
      <c r="AA763">
        <v>184.166124100795</v>
      </c>
      <c r="AB763">
        <v>165.91986668464699</v>
      </c>
      <c r="AC763">
        <v>159.21646103977201</v>
      </c>
      <c r="AD763">
        <v>178.33626406964399</v>
      </c>
      <c r="AE763">
        <v>252.86967468418399</v>
      </c>
      <c r="AF763">
        <v>413.17467387345999</v>
      </c>
      <c r="AG763">
        <v>273.87312551813301</v>
      </c>
      <c r="AH763">
        <v>258.58653250808499</v>
      </c>
      <c r="AI763">
        <v>131.33604643989801</v>
      </c>
      <c r="AJ763">
        <v>192.254227642751</v>
      </c>
      <c r="AK763">
        <v>176.503331223918</v>
      </c>
      <c r="AL763">
        <v>155.539911012435</v>
      </c>
      <c r="AM763">
        <v>179.16720358965799</v>
      </c>
      <c r="AN763">
        <v>142.773187412776</v>
      </c>
      <c r="AO763">
        <v>130.82093441868</v>
      </c>
      <c r="AP763">
        <v>154.520173729508</v>
      </c>
      <c r="AQ763">
        <v>130.12728351598199</v>
      </c>
      <c r="AR763">
        <v>124.537152380176</v>
      </c>
      <c r="AS763">
        <v>125.20018668165</v>
      </c>
      <c r="AT763">
        <v>143.57542135226001</v>
      </c>
      <c r="AU763">
        <v>151.81939207094399</v>
      </c>
      <c r="AV763">
        <v>151.24527948766999</v>
      </c>
      <c r="AW763">
        <v>139.021804539155</v>
      </c>
      <c r="AX763">
        <v>134.15065574271301</v>
      </c>
    </row>
    <row r="764" spans="1:50" x14ac:dyDescent="0.25">
      <c r="A764">
        <v>196.504297994269</v>
      </c>
      <c r="B764">
        <v>250.78794845439199</v>
      </c>
      <c r="C764">
        <v>333.677165611509</v>
      </c>
      <c r="D764">
        <v>239.154079292982</v>
      </c>
      <c r="E764">
        <v>230.214970103307</v>
      </c>
      <c r="F764">
        <v>476.62095794333698</v>
      </c>
      <c r="G764">
        <v>151.276459077162</v>
      </c>
      <c r="H764">
        <v>167.38308711251801</v>
      </c>
      <c r="I764">
        <v>192.39832867744099</v>
      </c>
      <c r="J764">
        <v>150.34219197935801</v>
      </c>
      <c r="K764">
        <v>153.571563734139</v>
      </c>
      <c r="L764">
        <v>178.38345189093801</v>
      </c>
      <c r="M764">
        <v>176.78947840940901</v>
      </c>
      <c r="N764">
        <v>166.53881979720899</v>
      </c>
      <c r="O764">
        <v>202.27944703648899</v>
      </c>
      <c r="P764">
        <v>187.704702372936</v>
      </c>
      <c r="Q764">
        <v>181.68996766107401</v>
      </c>
      <c r="R764">
        <v>182.83098700060299</v>
      </c>
      <c r="S764">
        <v>191.983507547518</v>
      </c>
      <c r="T764">
        <v>165.452196666731</v>
      </c>
      <c r="U764">
        <v>178.027339499242</v>
      </c>
      <c r="V764">
        <v>165.27467577310401</v>
      </c>
      <c r="W764">
        <v>218.01087983225599</v>
      </c>
      <c r="X764">
        <v>322.52119131299497</v>
      </c>
      <c r="Y764">
        <v>300.94249439735199</v>
      </c>
      <c r="Z764">
        <v>185.22609318401601</v>
      </c>
      <c r="AA764">
        <v>181.47094965944299</v>
      </c>
      <c r="AB764">
        <v>162.21243259261601</v>
      </c>
      <c r="AC764">
        <v>159.78053451442599</v>
      </c>
      <c r="AD764">
        <v>177.786984830275</v>
      </c>
      <c r="AE764">
        <v>248.14356525607201</v>
      </c>
      <c r="AF764">
        <v>401.798963906491</v>
      </c>
      <c r="AG764">
        <v>266.96020764678798</v>
      </c>
      <c r="AH764">
        <v>257.90380674273302</v>
      </c>
      <c r="AI764">
        <v>132.933888976665</v>
      </c>
      <c r="AJ764">
        <v>186.61296380587001</v>
      </c>
      <c r="AK764">
        <v>173.72676855278399</v>
      </c>
      <c r="AL764">
        <v>145.676045779003</v>
      </c>
      <c r="AM764">
        <v>181.191495415432</v>
      </c>
      <c r="AN764">
        <v>137.23102564066599</v>
      </c>
      <c r="AO764">
        <v>131.547139403676</v>
      </c>
      <c r="AP764">
        <v>145.294628026532</v>
      </c>
      <c r="AQ764">
        <v>127.72168970542999</v>
      </c>
      <c r="AR764">
        <v>124.422367785963</v>
      </c>
      <c r="AS764">
        <v>125.02733532503299</v>
      </c>
      <c r="AT764">
        <v>144.84676008510499</v>
      </c>
      <c r="AU764">
        <v>150.18979784490699</v>
      </c>
      <c r="AV764">
        <v>150.96327670317999</v>
      </c>
      <c r="AW764">
        <v>138.74222171884</v>
      </c>
      <c r="AX764">
        <v>133.07433024050201</v>
      </c>
    </row>
    <row r="765" spans="1:50" x14ac:dyDescent="0.25">
      <c r="A765">
        <v>196.76217765042901</v>
      </c>
      <c r="B765">
        <v>258.84318651298798</v>
      </c>
      <c r="C765">
        <v>335.29942769636898</v>
      </c>
      <c r="D765">
        <v>237.06342627101799</v>
      </c>
      <c r="E765">
        <v>231.67046897304201</v>
      </c>
      <c r="F765">
        <v>474.51662085134598</v>
      </c>
      <c r="G765">
        <v>150.33830013841299</v>
      </c>
      <c r="H765">
        <v>170.42188137511701</v>
      </c>
      <c r="I765">
        <v>194.286941001657</v>
      </c>
      <c r="J765">
        <v>150.79402993583801</v>
      </c>
      <c r="K765">
        <v>151.394545509566</v>
      </c>
      <c r="L765">
        <v>173.596807494985</v>
      </c>
      <c r="M765">
        <v>175.88230929121801</v>
      </c>
      <c r="N765">
        <v>166.59432971191001</v>
      </c>
      <c r="O765">
        <v>196.272967701597</v>
      </c>
      <c r="P765">
        <v>191.49371241864699</v>
      </c>
      <c r="Q765">
        <v>182.09708838273701</v>
      </c>
      <c r="R765">
        <v>179.87138441593501</v>
      </c>
      <c r="S765">
        <v>189.05996178302701</v>
      </c>
      <c r="T765">
        <v>164.33613296676299</v>
      </c>
      <c r="U765">
        <v>178.14650433706601</v>
      </c>
      <c r="V765">
        <v>161.829109118372</v>
      </c>
      <c r="W765">
        <v>220.96859599925</v>
      </c>
      <c r="X765">
        <v>313.866347611869</v>
      </c>
      <c r="Y765">
        <v>311.66695493502903</v>
      </c>
      <c r="Z765">
        <v>182.12627933078099</v>
      </c>
      <c r="AA765">
        <v>179.651587066574</v>
      </c>
      <c r="AB765">
        <v>161.47258783872201</v>
      </c>
      <c r="AC765">
        <v>157.00674924306699</v>
      </c>
      <c r="AD765">
        <v>176.41667405420699</v>
      </c>
      <c r="AE765">
        <v>246.268843381171</v>
      </c>
      <c r="AF765">
        <v>394.732501985395</v>
      </c>
      <c r="AG765">
        <v>263.41045417608302</v>
      </c>
      <c r="AH765">
        <v>255.60603267747399</v>
      </c>
      <c r="AI765">
        <v>136.11245404851499</v>
      </c>
      <c r="AJ765">
        <v>184.79070380779299</v>
      </c>
      <c r="AK765">
        <v>169.424495822772</v>
      </c>
      <c r="AL765">
        <v>138.54572540702</v>
      </c>
      <c r="AM765">
        <v>183.55632884043499</v>
      </c>
      <c r="AN765">
        <v>137.40899476046499</v>
      </c>
      <c r="AO765">
        <v>130.82951693348301</v>
      </c>
      <c r="AP765">
        <v>137.88059045669701</v>
      </c>
      <c r="AQ765">
        <v>124.212531654849</v>
      </c>
      <c r="AR765">
        <v>127.408288031252</v>
      </c>
      <c r="AS765">
        <v>125.88174709166</v>
      </c>
      <c r="AT765">
        <v>144.81356492000899</v>
      </c>
      <c r="AU765">
        <v>148.088622712378</v>
      </c>
      <c r="AV765">
        <v>149.324051920545</v>
      </c>
      <c r="AW765">
        <v>136.97566708662799</v>
      </c>
      <c r="AX765">
        <v>131.94087396237299</v>
      </c>
    </row>
    <row r="766" spans="1:50" x14ac:dyDescent="0.25">
      <c r="A766">
        <v>197.02005730658999</v>
      </c>
      <c r="B766">
        <v>256.233359000414</v>
      </c>
      <c r="C766">
        <v>338.68266575085102</v>
      </c>
      <c r="D766">
        <v>235.324629274724</v>
      </c>
      <c r="E766">
        <v>230.06943091022899</v>
      </c>
      <c r="F766">
        <v>474.96052965798401</v>
      </c>
      <c r="G766">
        <v>151.675929801622</v>
      </c>
      <c r="H766">
        <v>174.65360026447399</v>
      </c>
      <c r="I766">
        <v>196.33775526406299</v>
      </c>
      <c r="J766">
        <v>146.227817403079</v>
      </c>
      <c r="K766">
        <v>145.445640089638</v>
      </c>
      <c r="L766">
        <v>172.96363342295501</v>
      </c>
      <c r="M766">
        <v>171.894628149201</v>
      </c>
      <c r="N766">
        <v>162.52119288925999</v>
      </c>
      <c r="O766">
        <v>193.83797092902901</v>
      </c>
      <c r="P766">
        <v>193.38660621880399</v>
      </c>
      <c r="Q766">
        <v>185.19960920239399</v>
      </c>
      <c r="R766">
        <v>179.91639591186001</v>
      </c>
      <c r="S766">
        <v>189.99434469606101</v>
      </c>
      <c r="T766">
        <v>164.48917431644901</v>
      </c>
      <c r="U766">
        <v>184.003456064554</v>
      </c>
      <c r="V766">
        <v>161.67830135289901</v>
      </c>
      <c r="W766">
        <v>221.82061527257699</v>
      </c>
      <c r="X766">
        <v>303.456821448494</v>
      </c>
      <c r="Y766">
        <v>318.407959578712</v>
      </c>
      <c r="Z766">
        <v>181.02735501096399</v>
      </c>
      <c r="AA766">
        <v>177.31907081581201</v>
      </c>
      <c r="AB766">
        <v>161.55425676806399</v>
      </c>
      <c r="AC766">
        <v>157.78975435790301</v>
      </c>
      <c r="AD766">
        <v>172.827028962691</v>
      </c>
      <c r="AE766">
        <v>239.63693612837</v>
      </c>
      <c r="AF766">
        <v>387.900300092387</v>
      </c>
      <c r="AG766">
        <v>263.12373006910502</v>
      </c>
      <c r="AH766">
        <v>251.80527359849</v>
      </c>
      <c r="AI766">
        <v>135.59696093514199</v>
      </c>
      <c r="AJ766">
        <v>183.51578900355199</v>
      </c>
      <c r="AK766">
        <v>171.27798231800199</v>
      </c>
      <c r="AL766">
        <v>132.814301174961</v>
      </c>
      <c r="AM766">
        <v>186.889762488391</v>
      </c>
      <c r="AN766">
        <v>134.79838797350399</v>
      </c>
      <c r="AO766">
        <v>126.72058892867901</v>
      </c>
      <c r="AP766">
        <v>134.076748798572</v>
      </c>
      <c r="AQ766">
        <v>125.52534502180001</v>
      </c>
      <c r="AR766">
        <v>132.480943720612</v>
      </c>
      <c r="AS766">
        <v>128.666539347976</v>
      </c>
      <c r="AT766">
        <v>146.32554929096301</v>
      </c>
      <c r="AU766">
        <v>149.68516961782501</v>
      </c>
      <c r="AV766">
        <v>148.22195946201401</v>
      </c>
      <c r="AW766">
        <v>137.466772734746</v>
      </c>
      <c r="AX766">
        <v>130.49661852632599</v>
      </c>
    </row>
    <row r="767" spans="1:50" x14ac:dyDescent="0.25">
      <c r="A767">
        <v>197.27793696275</v>
      </c>
      <c r="B767">
        <v>255.56798046875301</v>
      </c>
      <c r="C767">
        <v>338.97016004751998</v>
      </c>
      <c r="D767">
        <v>235.04730994442599</v>
      </c>
      <c r="E767">
        <v>231.89218499031699</v>
      </c>
      <c r="F767">
        <v>478.53054183877202</v>
      </c>
      <c r="G767">
        <v>149.649353071805</v>
      </c>
      <c r="H767">
        <v>177.929698065976</v>
      </c>
      <c r="I767">
        <v>193.547366723495</v>
      </c>
      <c r="J767">
        <v>146.71751004344699</v>
      </c>
      <c r="K767">
        <v>144.017438480094</v>
      </c>
      <c r="L767">
        <v>173.99434502400501</v>
      </c>
      <c r="M767">
        <v>173.06456955992701</v>
      </c>
      <c r="N767">
        <v>157.99267020352201</v>
      </c>
      <c r="O767">
        <v>193.15215510204399</v>
      </c>
      <c r="P767">
        <v>196.22978958440501</v>
      </c>
      <c r="Q767">
        <v>186.239224420976</v>
      </c>
      <c r="R767">
        <v>177.16681383856101</v>
      </c>
      <c r="S767">
        <v>188.31824619115301</v>
      </c>
      <c r="T767">
        <v>161.57858210608501</v>
      </c>
      <c r="U767">
        <v>183.25676913750999</v>
      </c>
      <c r="V767">
        <v>161.66227263395001</v>
      </c>
      <c r="W767">
        <v>221.04477127798401</v>
      </c>
      <c r="X767">
        <v>301.35391711416997</v>
      </c>
      <c r="Y767">
        <v>318.92136656253098</v>
      </c>
      <c r="Z767">
        <v>178.19648430203799</v>
      </c>
      <c r="AA767">
        <v>176.35030608908201</v>
      </c>
      <c r="AB767">
        <v>159.84909678359099</v>
      </c>
      <c r="AC767">
        <v>157.614360248525</v>
      </c>
      <c r="AD767">
        <v>170.78541448450201</v>
      </c>
      <c r="AE767">
        <v>238.84817233536</v>
      </c>
      <c r="AF767">
        <v>378.352079454712</v>
      </c>
      <c r="AG767">
        <v>265.34526619208998</v>
      </c>
      <c r="AH767">
        <v>252.59975274967999</v>
      </c>
      <c r="AI767">
        <v>135.303222443132</v>
      </c>
      <c r="AJ767">
        <v>182.165901683573</v>
      </c>
      <c r="AK767">
        <v>170.87173770182099</v>
      </c>
      <c r="AL767">
        <v>131.66360544502399</v>
      </c>
      <c r="AM767">
        <v>186.199896731932</v>
      </c>
      <c r="AN767">
        <v>132.88397271333201</v>
      </c>
      <c r="AO767">
        <v>127.40058277760301</v>
      </c>
      <c r="AP767">
        <v>133.088146331258</v>
      </c>
      <c r="AQ767">
        <v>129.24650698118199</v>
      </c>
      <c r="AR767">
        <v>133.82249160782899</v>
      </c>
      <c r="AS767">
        <v>131.184070882588</v>
      </c>
      <c r="AT767">
        <v>145.87154839311799</v>
      </c>
      <c r="AU767">
        <v>147.736279618401</v>
      </c>
      <c r="AV767">
        <v>149.950419122288</v>
      </c>
      <c r="AW767">
        <v>138.093389307857</v>
      </c>
      <c r="AX767">
        <v>130.41984106740901</v>
      </c>
    </row>
    <row r="768" spans="1:50" x14ac:dyDescent="0.25">
      <c r="A768">
        <v>197.53581661891101</v>
      </c>
      <c r="B768">
        <v>255.56329963827801</v>
      </c>
      <c r="C768">
        <v>352.17697853787701</v>
      </c>
      <c r="D768">
        <v>234.21393825152299</v>
      </c>
      <c r="E768">
        <v>229.40050601193801</v>
      </c>
      <c r="F768">
        <v>472.80818290814898</v>
      </c>
      <c r="G768">
        <v>143.51711341803099</v>
      </c>
      <c r="H768">
        <v>176.932060171107</v>
      </c>
      <c r="I768">
        <v>191.62098747086199</v>
      </c>
      <c r="J768">
        <v>143.61056411621701</v>
      </c>
      <c r="K768">
        <v>139.86639752436301</v>
      </c>
      <c r="L768">
        <v>170.13132824826999</v>
      </c>
      <c r="M768">
        <v>171.077996371968</v>
      </c>
      <c r="N768">
        <v>151.49467050031001</v>
      </c>
      <c r="O768">
        <v>191.29977365665599</v>
      </c>
      <c r="P768">
        <v>191.07515813968601</v>
      </c>
      <c r="Q768">
        <v>179.56723684946601</v>
      </c>
      <c r="R768">
        <v>175.110286397034</v>
      </c>
      <c r="S768">
        <v>186.425421757083</v>
      </c>
      <c r="T768">
        <v>163.57875992755399</v>
      </c>
      <c r="U768">
        <v>179.908333389125</v>
      </c>
      <c r="V768">
        <v>161.17304221091601</v>
      </c>
      <c r="W768">
        <v>217.54198241376</v>
      </c>
      <c r="X768">
        <v>297.99753182544703</v>
      </c>
      <c r="Y768">
        <v>315.00130362657001</v>
      </c>
      <c r="Z768">
        <v>173.32923621288899</v>
      </c>
      <c r="AA768">
        <v>176.09708662554999</v>
      </c>
      <c r="AB768">
        <v>162.29860313973401</v>
      </c>
      <c r="AC768">
        <v>161.83513689819699</v>
      </c>
      <c r="AD768">
        <v>170.332206810603</v>
      </c>
      <c r="AE768">
        <v>242.89839179648899</v>
      </c>
      <c r="AF768">
        <v>376.51038399465602</v>
      </c>
      <c r="AG768">
        <v>264.92566610611402</v>
      </c>
      <c r="AH768">
        <v>247.90138140091301</v>
      </c>
      <c r="AI768">
        <v>133.09363347405099</v>
      </c>
      <c r="AJ768">
        <v>173.584447798159</v>
      </c>
      <c r="AK768">
        <v>169.604984480871</v>
      </c>
      <c r="AL768">
        <v>129.883012183332</v>
      </c>
      <c r="AM768">
        <v>178.848919187441</v>
      </c>
      <c r="AN768">
        <v>130.58796806546999</v>
      </c>
      <c r="AO768">
        <v>122.99945796542001</v>
      </c>
      <c r="AP768">
        <v>130.53412984170501</v>
      </c>
      <c r="AQ768">
        <v>128.847178876144</v>
      </c>
      <c r="AR768">
        <v>131.22761520724299</v>
      </c>
      <c r="AS768">
        <v>130.29286835850101</v>
      </c>
      <c r="AT768">
        <v>140.723321772644</v>
      </c>
      <c r="AU768">
        <v>143.92036754611601</v>
      </c>
      <c r="AV768">
        <v>146.92722364962199</v>
      </c>
      <c r="AW768">
        <v>134.371172381728</v>
      </c>
      <c r="AX768">
        <v>126.396804342948</v>
      </c>
    </row>
    <row r="769" spans="1:50" x14ac:dyDescent="0.25">
      <c r="A769">
        <v>197.793696275071</v>
      </c>
      <c r="B769">
        <v>253.553548102512</v>
      </c>
      <c r="C769">
        <v>343.41326009314997</v>
      </c>
      <c r="D769">
        <v>233.56161495470801</v>
      </c>
      <c r="E769">
        <v>231.789030219051</v>
      </c>
      <c r="F769">
        <v>471.14196412459</v>
      </c>
      <c r="G769">
        <v>142.658216961677</v>
      </c>
      <c r="H769">
        <v>177.29195036293899</v>
      </c>
      <c r="I769">
        <v>191.85080792264199</v>
      </c>
      <c r="J769">
        <v>142.66302474893499</v>
      </c>
      <c r="K769">
        <v>142.244847655407</v>
      </c>
      <c r="L769">
        <v>170.25106036277799</v>
      </c>
      <c r="M769">
        <v>172.9642518871</v>
      </c>
      <c r="N769">
        <v>151.812413113383</v>
      </c>
      <c r="O769">
        <v>194.446855925861</v>
      </c>
      <c r="P769">
        <v>187.046996644877</v>
      </c>
      <c r="Q769">
        <v>184.598015262074</v>
      </c>
      <c r="R769">
        <v>177.03094343637801</v>
      </c>
      <c r="S769">
        <v>185.04363332486599</v>
      </c>
      <c r="T769">
        <v>167.469598748187</v>
      </c>
      <c r="U769">
        <v>175.984414656914</v>
      </c>
      <c r="V769">
        <v>162.527366822593</v>
      </c>
      <c r="W769">
        <v>212.12403579435099</v>
      </c>
      <c r="X769">
        <v>292.20989474627402</v>
      </c>
      <c r="Y769">
        <v>311.781622343702</v>
      </c>
      <c r="Z769">
        <v>168.602579005949</v>
      </c>
      <c r="AA769">
        <v>178.715803924281</v>
      </c>
      <c r="AB769">
        <v>163.416631862457</v>
      </c>
      <c r="AC769">
        <v>164.11078329792801</v>
      </c>
      <c r="AD769">
        <v>174.173032739809</v>
      </c>
      <c r="AE769">
        <v>244.66705011414001</v>
      </c>
      <c r="AF769">
        <v>370.64718827276801</v>
      </c>
      <c r="AG769">
        <v>267.35202048720799</v>
      </c>
      <c r="AH769">
        <v>244.98134572012199</v>
      </c>
      <c r="AI769">
        <v>130.20597345276499</v>
      </c>
      <c r="AJ769">
        <v>167.81466456328201</v>
      </c>
      <c r="AK769">
        <v>167.26383781324</v>
      </c>
      <c r="AL769">
        <v>129.33589594281301</v>
      </c>
      <c r="AM769">
        <v>179.248163225544</v>
      </c>
      <c r="AN769">
        <v>130.641777342702</v>
      </c>
      <c r="AO769">
        <v>124.212569451406</v>
      </c>
      <c r="AP769">
        <v>131.24880982933399</v>
      </c>
      <c r="AQ769">
        <v>133.016757103374</v>
      </c>
      <c r="AR769">
        <v>128.92302296543599</v>
      </c>
      <c r="AS769">
        <v>129.429159174056</v>
      </c>
      <c r="AT769">
        <v>142.30723255776101</v>
      </c>
      <c r="AU769">
        <v>146.96439257082801</v>
      </c>
      <c r="AV769">
        <v>150.26813719289399</v>
      </c>
      <c r="AW769">
        <v>133.54697048789299</v>
      </c>
      <c r="AX769">
        <v>126.73868602128501</v>
      </c>
    </row>
    <row r="770" spans="1:50" x14ac:dyDescent="0.25">
      <c r="A770">
        <v>198.05157593123201</v>
      </c>
      <c r="B770">
        <v>248.370915544128</v>
      </c>
      <c r="C770">
        <v>338.39127018939803</v>
      </c>
      <c r="D770">
        <v>236.574955857768</v>
      </c>
      <c r="E770">
        <v>226.33853202041999</v>
      </c>
      <c r="F770">
        <v>465.01024703148101</v>
      </c>
      <c r="G770">
        <v>139.91879595908</v>
      </c>
      <c r="H770">
        <v>176.95948184591199</v>
      </c>
      <c r="I770">
        <v>190.89778898074499</v>
      </c>
      <c r="J770">
        <v>144.13834596254799</v>
      </c>
      <c r="K770">
        <v>145.179302907748</v>
      </c>
      <c r="L770">
        <v>170.06722768629101</v>
      </c>
      <c r="M770">
        <v>175.789771557959</v>
      </c>
      <c r="N770">
        <v>154.17900868506999</v>
      </c>
      <c r="O770">
        <v>194.94357234312901</v>
      </c>
      <c r="P770">
        <v>185.048998053128</v>
      </c>
      <c r="Q770">
        <v>188.574530003033</v>
      </c>
      <c r="R770">
        <v>173.32298242514801</v>
      </c>
      <c r="S770">
        <v>184.79925144533499</v>
      </c>
      <c r="T770">
        <v>167.54356890822299</v>
      </c>
      <c r="U770">
        <v>174.756821650257</v>
      </c>
      <c r="V770">
        <v>160.056253534409</v>
      </c>
      <c r="W770">
        <v>211.05014603883001</v>
      </c>
      <c r="X770">
        <v>284.26712291274902</v>
      </c>
      <c r="Y770">
        <v>306.58691463189501</v>
      </c>
      <c r="Z770">
        <v>168.57422089629199</v>
      </c>
      <c r="AA770">
        <v>179.716620738958</v>
      </c>
      <c r="AB770">
        <v>164.72610983521301</v>
      </c>
      <c r="AC770">
        <v>162.65389415394799</v>
      </c>
      <c r="AD770">
        <v>173.75532793777299</v>
      </c>
      <c r="AE770">
        <v>247.52767378604099</v>
      </c>
      <c r="AF770">
        <v>361.72391884904403</v>
      </c>
      <c r="AG770">
        <v>267.69164882706002</v>
      </c>
      <c r="AH770">
        <v>239.41219752166199</v>
      </c>
      <c r="AI770">
        <v>131.725983797433</v>
      </c>
      <c r="AJ770">
        <v>160.67830745726101</v>
      </c>
      <c r="AK770">
        <v>163.57361836630099</v>
      </c>
      <c r="AL770">
        <v>131.519683707323</v>
      </c>
      <c r="AM770">
        <v>177.80449309134201</v>
      </c>
      <c r="AN770">
        <v>131.797926644103</v>
      </c>
      <c r="AO770">
        <v>126.92875260566601</v>
      </c>
      <c r="AP770">
        <v>132.74932262672999</v>
      </c>
      <c r="AQ770">
        <v>132.897465154705</v>
      </c>
      <c r="AR770">
        <v>128.33141195111</v>
      </c>
      <c r="AS770">
        <v>130.86132747181</v>
      </c>
      <c r="AT770">
        <v>145.72828477341599</v>
      </c>
      <c r="AU770">
        <v>146.73377697447901</v>
      </c>
      <c r="AV770">
        <v>150.90432732046801</v>
      </c>
      <c r="AW770">
        <v>134.947745810589</v>
      </c>
      <c r="AX770">
        <v>128.61149347919701</v>
      </c>
    </row>
    <row r="771" spans="1:50" x14ac:dyDescent="0.25">
      <c r="A771">
        <v>198.30945558739199</v>
      </c>
      <c r="B771">
        <v>244.79783272099499</v>
      </c>
      <c r="C771">
        <v>318.04308439734399</v>
      </c>
      <c r="D771">
        <v>241.27122919044001</v>
      </c>
      <c r="E771">
        <v>217.398850683413</v>
      </c>
      <c r="F771">
        <v>453.844829725811</v>
      </c>
      <c r="G771">
        <v>141.770251635498</v>
      </c>
      <c r="H771">
        <v>175.92822477665001</v>
      </c>
      <c r="I771">
        <v>189.31263255701899</v>
      </c>
      <c r="J771">
        <v>144.28246918545699</v>
      </c>
      <c r="K771">
        <v>146.03034266202999</v>
      </c>
      <c r="L771">
        <v>170.27560116113801</v>
      </c>
      <c r="M771">
        <v>177.415647167808</v>
      </c>
      <c r="N771">
        <v>156.98518843136301</v>
      </c>
      <c r="O771">
        <v>193.41612744558401</v>
      </c>
      <c r="P771">
        <v>184.19705974291699</v>
      </c>
      <c r="Q771">
        <v>196.79224979569801</v>
      </c>
      <c r="R771">
        <v>170.279973790746</v>
      </c>
      <c r="S771">
        <v>184.15509636029799</v>
      </c>
      <c r="T771">
        <v>169.70777376724999</v>
      </c>
      <c r="U771">
        <v>174.681176679668</v>
      </c>
      <c r="V771">
        <v>157.28670113326999</v>
      </c>
      <c r="W771">
        <v>212.92632583280101</v>
      </c>
      <c r="X771">
        <v>282.75569040129801</v>
      </c>
      <c r="Y771">
        <v>307.84579959729598</v>
      </c>
      <c r="Z771">
        <v>168.02884479353301</v>
      </c>
      <c r="AA771">
        <v>179.51700834690399</v>
      </c>
      <c r="AB771">
        <v>165.61883379541601</v>
      </c>
      <c r="AC771">
        <v>158.76824932748801</v>
      </c>
      <c r="AD771">
        <v>171.22541039933799</v>
      </c>
      <c r="AE771">
        <v>247.82909584107099</v>
      </c>
      <c r="AF771">
        <v>355.70130874317198</v>
      </c>
      <c r="AG771">
        <v>265.26402387472098</v>
      </c>
      <c r="AH771">
        <v>240.96577067814201</v>
      </c>
      <c r="AI771">
        <v>130.938714794345</v>
      </c>
      <c r="AJ771">
        <v>155.72040912600599</v>
      </c>
      <c r="AK771">
        <v>164.32553556054299</v>
      </c>
      <c r="AL771">
        <v>131.29074011737899</v>
      </c>
      <c r="AM771">
        <v>176.43482224593799</v>
      </c>
      <c r="AN771">
        <v>132.462980584495</v>
      </c>
      <c r="AO771">
        <v>128.76687889300399</v>
      </c>
      <c r="AP771">
        <v>131.01645445983701</v>
      </c>
      <c r="AQ771">
        <v>131.54512202292199</v>
      </c>
      <c r="AR771">
        <v>128.538428805027</v>
      </c>
      <c r="AS771">
        <v>132.881478203108</v>
      </c>
      <c r="AT771">
        <v>152.53987177152101</v>
      </c>
      <c r="AU771">
        <v>146.40570920285799</v>
      </c>
      <c r="AV771">
        <v>151.13708252837301</v>
      </c>
      <c r="AW771">
        <v>136.91345858471001</v>
      </c>
      <c r="AX771">
        <v>127.965341486648</v>
      </c>
    </row>
    <row r="772" spans="1:50" x14ac:dyDescent="0.25">
      <c r="A772">
        <v>198.567335243553</v>
      </c>
      <c r="B772">
        <v>244.62282730338501</v>
      </c>
      <c r="C772">
        <v>306.670246420041</v>
      </c>
      <c r="D772">
        <v>245.655901007891</v>
      </c>
      <c r="E772">
        <v>212.54589750518301</v>
      </c>
      <c r="F772">
        <v>449.468553027582</v>
      </c>
      <c r="G772">
        <v>143.93812335427</v>
      </c>
      <c r="H772">
        <v>172.38808083475001</v>
      </c>
      <c r="I772">
        <v>185.74452976917101</v>
      </c>
      <c r="J772">
        <v>143.51554874295999</v>
      </c>
      <c r="K772">
        <v>147.55049476782401</v>
      </c>
      <c r="L772">
        <v>170.039692634369</v>
      </c>
      <c r="M772">
        <v>182.94818232676801</v>
      </c>
      <c r="N772">
        <v>157.92420569230501</v>
      </c>
      <c r="O772">
        <v>189.80279635846</v>
      </c>
      <c r="P772">
        <v>185.548075143934</v>
      </c>
      <c r="Q772">
        <v>202.291282430423</v>
      </c>
      <c r="R772">
        <v>167.218698778061</v>
      </c>
      <c r="S772">
        <v>179.84451460681299</v>
      </c>
      <c r="T772">
        <v>168.22135392514099</v>
      </c>
      <c r="U772">
        <v>176.391314817991</v>
      </c>
      <c r="V772">
        <v>154.82017734361199</v>
      </c>
      <c r="W772">
        <v>212.588925739953</v>
      </c>
      <c r="X772">
        <v>280.41487457319198</v>
      </c>
      <c r="Y772">
        <v>318.049190809501</v>
      </c>
      <c r="Z772">
        <v>171.57518505468201</v>
      </c>
      <c r="AA772">
        <v>182.39496451510399</v>
      </c>
      <c r="AB772">
        <v>161.29200989510301</v>
      </c>
      <c r="AC772">
        <v>156.55445673063201</v>
      </c>
      <c r="AD772">
        <v>169.89246536462099</v>
      </c>
      <c r="AE772">
        <v>251.747345668431</v>
      </c>
      <c r="AF772">
        <v>341.926165960422</v>
      </c>
      <c r="AG772">
        <v>267.36999943450701</v>
      </c>
      <c r="AH772">
        <v>239.05240645211899</v>
      </c>
      <c r="AI772">
        <v>131.99711313558601</v>
      </c>
      <c r="AJ772">
        <v>150.87055712338599</v>
      </c>
      <c r="AK772">
        <v>163.37507833856901</v>
      </c>
      <c r="AL772">
        <v>130.86055813441399</v>
      </c>
      <c r="AM772">
        <v>174.68676545188401</v>
      </c>
      <c r="AN772">
        <v>135.086318456318</v>
      </c>
      <c r="AO772">
        <v>128.26097188541399</v>
      </c>
      <c r="AP772">
        <v>129.59728272798401</v>
      </c>
      <c r="AQ772">
        <v>132.07799277902501</v>
      </c>
      <c r="AR772">
        <v>132.21994591724501</v>
      </c>
      <c r="AS772">
        <v>135.70359682207101</v>
      </c>
      <c r="AT772">
        <v>153.75376456453401</v>
      </c>
      <c r="AU772">
        <v>146.448228672342</v>
      </c>
      <c r="AV772">
        <v>154.29055242151099</v>
      </c>
      <c r="AW772">
        <v>140.22007632377199</v>
      </c>
      <c r="AX772">
        <v>131.329306110776</v>
      </c>
    </row>
    <row r="773" spans="1:50" x14ac:dyDescent="0.25">
      <c r="A773">
        <v>198.82521489971299</v>
      </c>
      <c r="B773">
        <v>248.45004052625799</v>
      </c>
      <c r="C773">
        <v>303.77343321812401</v>
      </c>
      <c r="D773">
        <v>242.86085378429701</v>
      </c>
      <c r="E773">
        <v>209.436369605854</v>
      </c>
      <c r="F773">
        <v>435.89764226487102</v>
      </c>
      <c r="G773">
        <v>143.193484254559</v>
      </c>
      <c r="H773">
        <v>170.97371163321699</v>
      </c>
      <c r="I773">
        <v>184.10413178694199</v>
      </c>
      <c r="J773">
        <v>144.55441160880201</v>
      </c>
      <c r="K773">
        <v>146.795998148687</v>
      </c>
      <c r="L773">
        <v>168.16714326963699</v>
      </c>
      <c r="M773">
        <v>186.29236133826501</v>
      </c>
      <c r="N773">
        <v>156.94268340218599</v>
      </c>
      <c r="O773">
        <v>186.676910166033</v>
      </c>
      <c r="P773">
        <v>190.79024995464599</v>
      </c>
      <c r="Q773">
        <v>201.61326425941701</v>
      </c>
      <c r="R773">
        <v>165.615691647463</v>
      </c>
      <c r="S773">
        <v>176.169384109801</v>
      </c>
      <c r="T773">
        <v>169.961746639187</v>
      </c>
      <c r="U773">
        <v>176.073665815948</v>
      </c>
      <c r="V773">
        <v>153.55253233155199</v>
      </c>
      <c r="W773">
        <v>211.07149076847799</v>
      </c>
      <c r="X773">
        <v>278.22239009190702</v>
      </c>
      <c r="Y773">
        <v>328.96116113398898</v>
      </c>
      <c r="Z773">
        <v>171.69356897959199</v>
      </c>
      <c r="AA773">
        <v>188.19030249297199</v>
      </c>
      <c r="AB773">
        <v>161.16610217226901</v>
      </c>
      <c r="AC773">
        <v>155.81750318424099</v>
      </c>
      <c r="AD773">
        <v>166.84429212516099</v>
      </c>
      <c r="AE773">
        <v>254.20760291841199</v>
      </c>
      <c r="AF773">
        <v>328.06514932330401</v>
      </c>
      <c r="AG773">
        <v>263.68478773229702</v>
      </c>
      <c r="AH773">
        <v>237.850587868643</v>
      </c>
      <c r="AI773">
        <v>132.896780570337</v>
      </c>
      <c r="AJ773">
        <v>150.785064245592</v>
      </c>
      <c r="AK773">
        <v>162.84572249204999</v>
      </c>
      <c r="AL773">
        <v>132.76030772543101</v>
      </c>
      <c r="AM773">
        <v>174.61538425110899</v>
      </c>
      <c r="AN773">
        <v>135.83335149604099</v>
      </c>
      <c r="AO773">
        <v>128.146301450312</v>
      </c>
      <c r="AP773">
        <v>131.851586757082</v>
      </c>
      <c r="AQ773">
        <v>133.54119346989799</v>
      </c>
      <c r="AR773">
        <v>137.06078661727</v>
      </c>
      <c r="AS773">
        <v>134.91649306604299</v>
      </c>
      <c r="AT773">
        <v>150.54418670506999</v>
      </c>
      <c r="AU773">
        <v>145.21971509486201</v>
      </c>
      <c r="AV773">
        <v>154.331632770249</v>
      </c>
      <c r="AW773">
        <v>140.95016826377599</v>
      </c>
      <c r="AX773">
        <v>134.98781057908599</v>
      </c>
    </row>
    <row r="774" spans="1:50" x14ac:dyDescent="0.25">
      <c r="A774">
        <v>199.083094555873</v>
      </c>
      <c r="B774">
        <v>246.40703478233601</v>
      </c>
      <c r="C774">
        <v>309.397342017065</v>
      </c>
      <c r="D774">
        <v>233.11832325208101</v>
      </c>
      <c r="E774">
        <v>211.131363442039</v>
      </c>
      <c r="F774">
        <v>427.51966429455598</v>
      </c>
      <c r="G774">
        <v>142.57179980465801</v>
      </c>
      <c r="H774">
        <v>171.15081982978799</v>
      </c>
      <c r="I774">
        <v>183.04063229096499</v>
      </c>
      <c r="J774">
        <v>142.93169876097599</v>
      </c>
      <c r="K774">
        <v>144.40895298806799</v>
      </c>
      <c r="L774">
        <v>168.14568323690699</v>
      </c>
      <c r="M774">
        <v>180.117001461793</v>
      </c>
      <c r="N774">
        <v>155.65427200720501</v>
      </c>
      <c r="O774">
        <v>187.08617853947399</v>
      </c>
      <c r="P774">
        <v>195.12357253028</v>
      </c>
      <c r="Q774">
        <v>203.26581003984899</v>
      </c>
      <c r="R774">
        <v>164.89746301084199</v>
      </c>
      <c r="S774">
        <v>173.43584488923901</v>
      </c>
      <c r="T774">
        <v>170.99085225396701</v>
      </c>
      <c r="U774">
        <v>175.182919457634</v>
      </c>
      <c r="V774">
        <v>154.02556378690699</v>
      </c>
      <c r="W774">
        <v>211.39418261028899</v>
      </c>
      <c r="X774">
        <v>275.46680974766201</v>
      </c>
      <c r="Y774">
        <v>345.50285880546397</v>
      </c>
      <c r="Z774">
        <v>166.73087311630999</v>
      </c>
      <c r="AA774">
        <v>192.49823302348199</v>
      </c>
      <c r="AB774">
        <v>159.70302405695301</v>
      </c>
      <c r="AC774">
        <v>156.61849426849199</v>
      </c>
      <c r="AD774">
        <v>162.395079020938</v>
      </c>
      <c r="AE774">
        <v>252.79931714743401</v>
      </c>
      <c r="AF774">
        <v>323.71250872276403</v>
      </c>
      <c r="AG774">
        <v>261.15534655198201</v>
      </c>
      <c r="AH774">
        <v>227.66872283007501</v>
      </c>
      <c r="AI774">
        <v>134.73684516837599</v>
      </c>
      <c r="AJ774">
        <v>149.990410678785</v>
      </c>
      <c r="AK774">
        <v>158.81530162504001</v>
      </c>
      <c r="AL774">
        <v>133.63039579699199</v>
      </c>
      <c r="AM774">
        <v>177.59843496101001</v>
      </c>
      <c r="AN774">
        <v>136.16618614857799</v>
      </c>
      <c r="AO774">
        <v>129.84186663076301</v>
      </c>
      <c r="AP774">
        <v>134.78081365434301</v>
      </c>
      <c r="AQ774">
        <v>133.61765872554099</v>
      </c>
      <c r="AR774">
        <v>138.8111891792</v>
      </c>
      <c r="AS774">
        <v>134.675106256688</v>
      </c>
      <c r="AT774">
        <v>151.647521839088</v>
      </c>
      <c r="AU774">
        <v>144.17763224626199</v>
      </c>
      <c r="AV774">
        <v>151.722337257395</v>
      </c>
      <c r="AW774">
        <v>142.72334051141999</v>
      </c>
      <c r="AX774">
        <v>135.70041683271501</v>
      </c>
    </row>
    <row r="775" spans="1:50" x14ac:dyDescent="0.25">
      <c r="A775">
        <v>199.34097421203401</v>
      </c>
      <c r="B775">
        <v>240.834304520633</v>
      </c>
      <c r="C775">
        <v>315.10836828696699</v>
      </c>
      <c r="D775">
        <v>235.202829218646</v>
      </c>
      <c r="E775">
        <v>211.10043290081899</v>
      </c>
      <c r="F775">
        <v>415.79971970486201</v>
      </c>
      <c r="G775">
        <v>142.74879261804301</v>
      </c>
      <c r="H775">
        <v>170.48626525298499</v>
      </c>
      <c r="I775">
        <v>184.55316284181399</v>
      </c>
      <c r="J775">
        <v>142.607154551196</v>
      </c>
      <c r="K775">
        <v>144.23167122818799</v>
      </c>
      <c r="L775">
        <v>166.94405122531299</v>
      </c>
      <c r="M775">
        <v>175.94583383569</v>
      </c>
      <c r="N775">
        <v>154.285941469318</v>
      </c>
      <c r="O775">
        <v>184.57423399994499</v>
      </c>
      <c r="P775">
        <v>204.03559109704</v>
      </c>
      <c r="Q775">
        <v>204.642464686555</v>
      </c>
      <c r="R775">
        <v>162.85301501376199</v>
      </c>
      <c r="S775">
        <v>170.47928493829201</v>
      </c>
      <c r="T775">
        <v>169.87285886528201</v>
      </c>
      <c r="U775">
        <v>170.51653647346799</v>
      </c>
      <c r="V775">
        <v>153.279801666087</v>
      </c>
      <c r="W775">
        <v>212.84820721565401</v>
      </c>
      <c r="X775">
        <v>270.921386704859</v>
      </c>
      <c r="Y775">
        <v>359.08218039408598</v>
      </c>
      <c r="Z775">
        <v>163.36202517290499</v>
      </c>
      <c r="AA775">
        <v>198.740166460122</v>
      </c>
      <c r="AB775">
        <v>161.16293023735199</v>
      </c>
      <c r="AC775">
        <v>156.447470759048</v>
      </c>
      <c r="AD775">
        <v>163.83811964761699</v>
      </c>
      <c r="AE775">
        <v>249.307571195365</v>
      </c>
      <c r="AF775">
        <v>324.73416795797999</v>
      </c>
      <c r="AG775">
        <v>258.71831481343202</v>
      </c>
      <c r="AH775">
        <v>224.71075734639101</v>
      </c>
      <c r="AI775">
        <v>133.62567573768899</v>
      </c>
      <c r="AJ775">
        <v>145.459338742716</v>
      </c>
      <c r="AK775">
        <v>157.523063977037</v>
      </c>
      <c r="AL775">
        <v>131.26034086882899</v>
      </c>
      <c r="AM775">
        <v>179.84886740285401</v>
      </c>
      <c r="AN775">
        <v>137.11472946454001</v>
      </c>
      <c r="AO775">
        <v>131.397924660271</v>
      </c>
      <c r="AP775">
        <v>133.556765185796</v>
      </c>
      <c r="AQ775">
        <v>134.83595067723499</v>
      </c>
      <c r="AR775">
        <v>140.043542011017</v>
      </c>
      <c r="AS775">
        <v>133.89675076565001</v>
      </c>
      <c r="AT775">
        <v>148.98254299213701</v>
      </c>
      <c r="AU775">
        <v>147.21562825747401</v>
      </c>
      <c r="AV775">
        <v>151.39771804395801</v>
      </c>
      <c r="AW775">
        <v>144.206501150343</v>
      </c>
      <c r="AX775">
        <v>135.83616844869701</v>
      </c>
    </row>
    <row r="776" spans="1:50" x14ac:dyDescent="0.25">
      <c r="A776">
        <v>199.598853868194</v>
      </c>
      <c r="B776">
        <v>236.92268606740399</v>
      </c>
      <c r="C776">
        <v>312.07753240660998</v>
      </c>
      <c r="D776">
        <v>233.86053332605999</v>
      </c>
      <c r="E776">
        <v>210.12059893884401</v>
      </c>
      <c r="F776">
        <v>396.39704489636898</v>
      </c>
      <c r="G776">
        <v>139.97491885183899</v>
      </c>
      <c r="H776">
        <v>170.952092591384</v>
      </c>
      <c r="I776">
        <v>181.482516800935</v>
      </c>
      <c r="J776">
        <v>142.612042934025</v>
      </c>
      <c r="K776">
        <v>141.15638154355199</v>
      </c>
      <c r="L776">
        <v>167.61176551545401</v>
      </c>
      <c r="M776">
        <v>169.808103460496</v>
      </c>
      <c r="N776">
        <v>152.644114044616</v>
      </c>
      <c r="O776">
        <v>181.71674159776799</v>
      </c>
      <c r="P776">
        <v>204.851936628532</v>
      </c>
      <c r="Q776">
        <v>208.96113860554601</v>
      </c>
      <c r="R776">
        <v>163.282906358367</v>
      </c>
      <c r="S776">
        <v>170.24595825310999</v>
      </c>
      <c r="T776">
        <v>167.06333654456</v>
      </c>
      <c r="U776">
        <v>168.10254663131499</v>
      </c>
      <c r="V776">
        <v>150.348191239659</v>
      </c>
      <c r="W776">
        <v>215.35082097279201</v>
      </c>
      <c r="X776">
        <v>266.874485183236</v>
      </c>
      <c r="Y776">
        <v>366.27435800228199</v>
      </c>
      <c r="Z776">
        <v>158.74582483880499</v>
      </c>
      <c r="AA776">
        <v>198.186944388516</v>
      </c>
      <c r="AB776">
        <v>158.098661007852</v>
      </c>
      <c r="AC776">
        <v>153.27180501380499</v>
      </c>
      <c r="AD776">
        <v>160.32014408033601</v>
      </c>
      <c r="AE776">
        <v>245.64257947764801</v>
      </c>
      <c r="AF776">
        <v>334.07872612112197</v>
      </c>
      <c r="AG776">
        <v>254.11106919345201</v>
      </c>
      <c r="AH776">
        <v>226.41619943941001</v>
      </c>
      <c r="AI776">
        <v>130.290343668905</v>
      </c>
      <c r="AJ776">
        <v>141.39650259299</v>
      </c>
      <c r="AK776">
        <v>156.86268629172</v>
      </c>
      <c r="AL776">
        <v>128.884596742616</v>
      </c>
      <c r="AM776">
        <v>177.911243826586</v>
      </c>
      <c r="AN776">
        <v>133.58875753465401</v>
      </c>
      <c r="AO776">
        <v>130.72172404354001</v>
      </c>
      <c r="AP776">
        <v>132.73034964131699</v>
      </c>
      <c r="AQ776">
        <v>131.130989459006</v>
      </c>
      <c r="AR776">
        <v>133.208928546056</v>
      </c>
      <c r="AS776">
        <v>131.60512341434799</v>
      </c>
      <c r="AT776">
        <v>148.583248424424</v>
      </c>
      <c r="AU776">
        <v>144.24716917524401</v>
      </c>
      <c r="AV776">
        <v>144.66384742792201</v>
      </c>
      <c r="AW776">
        <v>139.747019781137</v>
      </c>
      <c r="AX776">
        <v>132.337780338648</v>
      </c>
    </row>
    <row r="777" spans="1:50" x14ac:dyDescent="0.25">
      <c r="A777">
        <v>199.85673352435501</v>
      </c>
      <c r="B777">
        <v>237.46896193637201</v>
      </c>
      <c r="C777">
        <v>303.79736797946998</v>
      </c>
      <c r="D777">
        <v>236.166397018194</v>
      </c>
      <c r="E777">
        <v>208.37188958470199</v>
      </c>
      <c r="F777">
        <v>384.825810949355</v>
      </c>
      <c r="G777">
        <v>140.24699586490601</v>
      </c>
      <c r="H777">
        <v>167.48062966364299</v>
      </c>
      <c r="I777">
        <v>179.09293370742</v>
      </c>
      <c r="J777">
        <v>143.001331641387</v>
      </c>
      <c r="K777">
        <v>142.26000116836801</v>
      </c>
      <c r="L777">
        <v>173.90198893009199</v>
      </c>
      <c r="M777">
        <v>167.70477370767799</v>
      </c>
      <c r="N777">
        <v>150.85377480874499</v>
      </c>
      <c r="O777">
        <v>174.74440728863499</v>
      </c>
      <c r="P777">
        <v>205.82805341573101</v>
      </c>
      <c r="Q777">
        <v>220.22433662768401</v>
      </c>
      <c r="R777">
        <v>164.39062249816399</v>
      </c>
      <c r="S777">
        <v>168.21223984301099</v>
      </c>
      <c r="T777">
        <v>165.12094531920599</v>
      </c>
      <c r="U777">
        <v>167.61652512162499</v>
      </c>
      <c r="V777">
        <v>149.743041628816</v>
      </c>
      <c r="W777">
        <v>217.16636463841701</v>
      </c>
      <c r="X777">
        <v>258.653260619116</v>
      </c>
      <c r="Y777">
        <v>369.84574508466801</v>
      </c>
      <c r="Z777">
        <v>159.10533488946001</v>
      </c>
      <c r="AA777">
        <v>200.66576731478699</v>
      </c>
      <c r="AB777">
        <v>156.23826974940999</v>
      </c>
      <c r="AC777">
        <v>152.201278444953</v>
      </c>
      <c r="AD777">
        <v>161.545160406832</v>
      </c>
      <c r="AE777">
        <v>241.397401635232</v>
      </c>
      <c r="AF777">
        <v>332.57594524256803</v>
      </c>
      <c r="AG777">
        <v>252.97546976605</v>
      </c>
      <c r="AH777">
        <v>229.293623602943</v>
      </c>
      <c r="AI777">
        <v>131.19536681316399</v>
      </c>
      <c r="AJ777">
        <v>141.96493698938201</v>
      </c>
      <c r="AK777">
        <v>166.20094806526501</v>
      </c>
      <c r="AL777">
        <v>128.282949271559</v>
      </c>
      <c r="AM777">
        <v>178.19271893502</v>
      </c>
      <c r="AN777">
        <v>134.80406722571001</v>
      </c>
      <c r="AO777">
        <v>134.117175564212</v>
      </c>
      <c r="AP777">
        <v>130.37344244977001</v>
      </c>
      <c r="AQ777">
        <v>129.33337297836499</v>
      </c>
      <c r="AR777">
        <v>129.17056131856199</v>
      </c>
      <c r="AS777">
        <v>131.175378775783</v>
      </c>
      <c r="AT777">
        <v>148.17927601458899</v>
      </c>
      <c r="AU777">
        <v>143.63757511542801</v>
      </c>
      <c r="AV777">
        <v>146.39256896994101</v>
      </c>
      <c r="AW777">
        <v>139.23532246297</v>
      </c>
      <c r="AX777">
        <v>128.53875089064201</v>
      </c>
    </row>
    <row r="778" spans="1:50" x14ac:dyDescent="0.25">
      <c r="A778">
        <v>200.11461318051499</v>
      </c>
      <c r="B778">
        <v>242.52320787623799</v>
      </c>
      <c r="C778">
        <v>299.234544936492</v>
      </c>
      <c r="D778">
        <v>227.284874988377</v>
      </c>
      <c r="E778">
        <v>209.24016300502001</v>
      </c>
      <c r="F778">
        <v>367.38573904309902</v>
      </c>
      <c r="G778">
        <v>142.93889056830699</v>
      </c>
      <c r="H778">
        <v>166.308667335416</v>
      </c>
      <c r="I778">
        <v>180.358936801369</v>
      </c>
      <c r="J778">
        <v>144.57843733347201</v>
      </c>
      <c r="K778">
        <v>142.363101170888</v>
      </c>
      <c r="L778">
        <v>179.21163647272701</v>
      </c>
      <c r="M778">
        <v>167.44483670756</v>
      </c>
      <c r="N778">
        <v>149.97891926011701</v>
      </c>
      <c r="O778">
        <v>169.12457756424601</v>
      </c>
      <c r="P778">
        <v>211.12782430271</v>
      </c>
      <c r="Q778">
        <v>227.254775749358</v>
      </c>
      <c r="R778">
        <v>164.504683419071</v>
      </c>
      <c r="S778">
        <v>172.675348330254</v>
      </c>
      <c r="T778">
        <v>162.335372754334</v>
      </c>
      <c r="U778">
        <v>169.36675872785599</v>
      </c>
      <c r="V778">
        <v>148.81877621865499</v>
      </c>
      <c r="W778">
        <v>219.56958938922699</v>
      </c>
      <c r="X778">
        <v>249.73817972003599</v>
      </c>
      <c r="Y778">
        <v>378.44736978681402</v>
      </c>
      <c r="Z778">
        <v>159.975526738631</v>
      </c>
      <c r="AA778">
        <v>203.31894342439199</v>
      </c>
      <c r="AB778">
        <v>155.30355355525501</v>
      </c>
      <c r="AC778">
        <v>153.303040147719</v>
      </c>
      <c r="AD778">
        <v>162.96943316431401</v>
      </c>
      <c r="AE778">
        <v>240.14725239544899</v>
      </c>
      <c r="AF778">
        <v>333.08658894427703</v>
      </c>
      <c r="AG778">
        <v>253.977869717418</v>
      </c>
      <c r="AH778">
        <v>232.63255024627301</v>
      </c>
      <c r="AI778">
        <v>129.90824531555501</v>
      </c>
      <c r="AJ778">
        <v>140.94790369198</v>
      </c>
      <c r="AK778">
        <v>188.570990987367</v>
      </c>
      <c r="AL778">
        <v>125.554793529436</v>
      </c>
      <c r="AM778">
        <v>174.07318728022099</v>
      </c>
      <c r="AN778">
        <v>137.581174835702</v>
      </c>
      <c r="AO778">
        <v>135.52311088452501</v>
      </c>
      <c r="AP778">
        <v>130.268505717594</v>
      </c>
      <c r="AQ778">
        <v>128.05134327517499</v>
      </c>
      <c r="AR778">
        <v>130.68704629899901</v>
      </c>
      <c r="AS778">
        <v>132.10631161810801</v>
      </c>
      <c r="AT778">
        <v>146.77931512983599</v>
      </c>
      <c r="AU778">
        <v>145.481205459308</v>
      </c>
      <c r="AV778">
        <v>150.286206437668</v>
      </c>
      <c r="AW778">
        <v>137.48047600934299</v>
      </c>
      <c r="AX778">
        <v>126.677357485355</v>
      </c>
    </row>
    <row r="779" spans="1:50" x14ac:dyDescent="0.25">
      <c r="A779">
        <v>200.372492836676</v>
      </c>
      <c r="B779">
        <v>241.69228204468399</v>
      </c>
      <c r="C779">
        <v>301.46856365866603</v>
      </c>
      <c r="D779">
        <v>225.973131894761</v>
      </c>
      <c r="E779">
        <v>206.986317283473</v>
      </c>
      <c r="F779">
        <v>348.345920616434</v>
      </c>
      <c r="G779">
        <v>142.53289422680501</v>
      </c>
      <c r="H779">
        <v>162.71416054299499</v>
      </c>
      <c r="I779">
        <v>184.13794803515</v>
      </c>
      <c r="J779">
        <v>146.56291609677299</v>
      </c>
      <c r="K779">
        <v>142.63953074200299</v>
      </c>
      <c r="L779">
        <v>176.29342227946501</v>
      </c>
      <c r="M779">
        <v>170.88087457839299</v>
      </c>
      <c r="N779">
        <v>150.59648115821</v>
      </c>
      <c r="O779">
        <v>168.34797348058501</v>
      </c>
      <c r="P779">
        <v>217.100643333542</v>
      </c>
      <c r="Q779">
        <v>226.00723806582499</v>
      </c>
      <c r="R779">
        <v>162.75650943401001</v>
      </c>
      <c r="S779">
        <v>175.39754629038299</v>
      </c>
      <c r="T779">
        <v>163.11593781705</v>
      </c>
      <c r="U779">
        <v>172.959562831867</v>
      </c>
      <c r="V779">
        <v>149.785453695092</v>
      </c>
      <c r="W779">
        <v>217.28777709663601</v>
      </c>
      <c r="X779">
        <v>249.412073239194</v>
      </c>
      <c r="Y779">
        <v>387.67553068574699</v>
      </c>
      <c r="Z779">
        <v>161.79466375326399</v>
      </c>
      <c r="AA779">
        <v>207.409595834904</v>
      </c>
      <c r="AB779">
        <v>152.19119870986901</v>
      </c>
      <c r="AC779">
        <v>155.11842734103899</v>
      </c>
      <c r="AD779">
        <v>163.61947239757399</v>
      </c>
      <c r="AE779">
        <v>238.765657849935</v>
      </c>
      <c r="AF779">
        <v>329.52308322515103</v>
      </c>
      <c r="AG779">
        <v>253.76359275019601</v>
      </c>
      <c r="AH779">
        <v>234.24303113101601</v>
      </c>
      <c r="AI779">
        <v>129.49590931332901</v>
      </c>
      <c r="AJ779">
        <v>141.53715851062901</v>
      </c>
      <c r="AK779">
        <v>223.523226018738</v>
      </c>
      <c r="AL779">
        <v>126.751157205723</v>
      </c>
      <c r="AM779">
        <v>173.14631997222401</v>
      </c>
      <c r="AN779">
        <v>140.569039265746</v>
      </c>
      <c r="AO779">
        <v>136.64612636524399</v>
      </c>
      <c r="AP779">
        <v>131.897523772158</v>
      </c>
      <c r="AQ779">
        <v>129.14683383544599</v>
      </c>
      <c r="AR779">
        <v>132.052861543104</v>
      </c>
      <c r="AS779">
        <v>132.14649142217101</v>
      </c>
      <c r="AT779">
        <v>147.66325920164101</v>
      </c>
      <c r="AU779">
        <v>144.43753894047799</v>
      </c>
      <c r="AV779">
        <v>151.53366452408599</v>
      </c>
      <c r="AW779">
        <v>139.22140785092401</v>
      </c>
      <c r="AX779">
        <v>126.61894344938899</v>
      </c>
    </row>
    <row r="780" spans="1:50" x14ac:dyDescent="0.25">
      <c r="A780">
        <v>200.63037249283599</v>
      </c>
      <c r="B780">
        <v>239.838614016733</v>
      </c>
      <c r="C780">
        <v>300.80725922811001</v>
      </c>
      <c r="D780">
        <v>227.528516575944</v>
      </c>
      <c r="E780">
        <v>207.045800249835</v>
      </c>
      <c r="F780">
        <v>332.738569484148</v>
      </c>
      <c r="G780">
        <v>143.673864313346</v>
      </c>
      <c r="H780">
        <v>164.54322789940099</v>
      </c>
      <c r="I780">
        <v>189.127438622357</v>
      </c>
      <c r="J780">
        <v>147.09065279706999</v>
      </c>
      <c r="K780">
        <v>144.908713441451</v>
      </c>
      <c r="L780">
        <v>170.61042279568201</v>
      </c>
      <c r="M780">
        <v>173.50100875987701</v>
      </c>
      <c r="N780">
        <v>150.38639828921899</v>
      </c>
      <c r="O780">
        <v>171.75969031435699</v>
      </c>
      <c r="P780">
        <v>226.51140040840099</v>
      </c>
      <c r="Q780">
        <v>230.71045584794399</v>
      </c>
      <c r="R780">
        <v>162.66784079047599</v>
      </c>
      <c r="S780">
        <v>174.862211148803</v>
      </c>
      <c r="T780">
        <v>163.91540549614101</v>
      </c>
      <c r="U780">
        <v>175.10626280589099</v>
      </c>
      <c r="V780">
        <v>149.61059165127401</v>
      </c>
      <c r="W780">
        <v>217.088326376803</v>
      </c>
      <c r="X780">
        <v>254.37461537092901</v>
      </c>
      <c r="Y780">
        <v>399.39483684575202</v>
      </c>
      <c r="Z780">
        <v>161.99738749943899</v>
      </c>
      <c r="AA780">
        <v>210.744878508814</v>
      </c>
      <c r="AB780">
        <v>153.478227925775</v>
      </c>
      <c r="AC780">
        <v>158.55968592984999</v>
      </c>
      <c r="AD780">
        <v>162.53975573215399</v>
      </c>
      <c r="AE780">
        <v>241.37000441466299</v>
      </c>
      <c r="AF780">
        <v>326.79286476606597</v>
      </c>
      <c r="AG780">
        <v>255.02939807566</v>
      </c>
      <c r="AH780">
        <v>233.01908837233901</v>
      </c>
      <c r="AI780">
        <v>134.47343506612901</v>
      </c>
      <c r="AJ780">
        <v>144.27737380595801</v>
      </c>
      <c r="AK780">
        <v>263.33137912784298</v>
      </c>
      <c r="AL780">
        <v>130.66922011339801</v>
      </c>
      <c r="AM780">
        <v>173.94071284152801</v>
      </c>
      <c r="AN780">
        <v>145.03776520724199</v>
      </c>
      <c r="AO780">
        <v>138.22255528808799</v>
      </c>
      <c r="AP780">
        <v>133.20446208974599</v>
      </c>
      <c r="AQ780">
        <v>130.71124665577699</v>
      </c>
      <c r="AR780">
        <v>132.56748699373401</v>
      </c>
      <c r="AS780">
        <v>132.01695712162399</v>
      </c>
      <c r="AT780">
        <v>147.40969006426499</v>
      </c>
      <c r="AU780">
        <v>144.157130346874</v>
      </c>
      <c r="AV780">
        <v>154.32673995149199</v>
      </c>
      <c r="AW780">
        <v>140.41179274881</v>
      </c>
      <c r="AX780">
        <v>125.44863966290799</v>
      </c>
    </row>
    <row r="781" spans="1:50" x14ac:dyDescent="0.25">
      <c r="A781">
        <v>200.888252148997</v>
      </c>
      <c r="B781">
        <v>238.70306636341601</v>
      </c>
      <c r="C781">
        <v>294.19704846834099</v>
      </c>
      <c r="D781">
        <v>229.670611716829</v>
      </c>
      <c r="E781">
        <v>207.37671101932801</v>
      </c>
      <c r="F781">
        <v>316.069444335279</v>
      </c>
      <c r="G781">
        <v>141.490875957112</v>
      </c>
      <c r="H781">
        <v>168.15671146006</v>
      </c>
      <c r="I781">
        <v>189.66301807391801</v>
      </c>
      <c r="J781">
        <v>146.20828056613101</v>
      </c>
      <c r="K781">
        <v>148.53374766456901</v>
      </c>
      <c r="L781">
        <v>166.78194155545299</v>
      </c>
      <c r="M781">
        <v>176.61511155493901</v>
      </c>
      <c r="N781">
        <v>146.38757530928399</v>
      </c>
      <c r="O781">
        <v>173.86863515214799</v>
      </c>
      <c r="P781">
        <v>234.04386947131599</v>
      </c>
      <c r="Q781">
        <v>227.819384612346</v>
      </c>
      <c r="R781">
        <v>159.96254967776801</v>
      </c>
      <c r="S781">
        <v>173.378958248239</v>
      </c>
      <c r="T781">
        <v>162.05799222607001</v>
      </c>
      <c r="U781">
        <v>177.90118640450299</v>
      </c>
      <c r="V781">
        <v>148.57168439120699</v>
      </c>
      <c r="W781">
        <v>215.96719342473199</v>
      </c>
      <c r="X781">
        <v>261.421407124746</v>
      </c>
      <c r="Y781">
        <v>404.321313027548</v>
      </c>
      <c r="Z781">
        <v>165.31450658621901</v>
      </c>
      <c r="AA781">
        <v>213.29747382201401</v>
      </c>
      <c r="AB781">
        <v>153.51133271735901</v>
      </c>
      <c r="AC781">
        <v>158.30873548978801</v>
      </c>
      <c r="AD781">
        <v>161.20948711079501</v>
      </c>
      <c r="AE781">
        <v>242.72408442279999</v>
      </c>
      <c r="AF781">
        <v>318.49060939889301</v>
      </c>
      <c r="AG781">
        <v>255.802434012378</v>
      </c>
      <c r="AH781">
        <v>232.365470396246</v>
      </c>
      <c r="AI781">
        <v>131.11444087398201</v>
      </c>
      <c r="AJ781">
        <v>144.53024983880701</v>
      </c>
      <c r="AK781">
        <v>311.45243863441499</v>
      </c>
      <c r="AL781">
        <v>131.33752485533299</v>
      </c>
      <c r="AM781">
        <v>175.26915707190599</v>
      </c>
      <c r="AN781">
        <v>147.64135293989199</v>
      </c>
      <c r="AO781">
        <v>138.473799190807</v>
      </c>
      <c r="AP781">
        <v>136.49706907876299</v>
      </c>
      <c r="AQ781">
        <v>132.39904416689001</v>
      </c>
      <c r="AR781">
        <v>136.90974110086401</v>
      </c>
      <c r="AS781">
        <v>134.83210650660999</v>
      </c>
      <c r="AT781">
        <v>147.61465069562601</v>
      </c>
      <c r="AU781">
        <v>143.26031997203199</v>
      </c>
      <c r="AV781">
        <v>152.90132052934501</v>
      </c>
      <c r="AW781">
        <v>141.20043123284199</v>
      </c>
      <c r="AX781">
        <v>128.39586356526601</v>
      </c>
    </row>
    <row r="782" spans="1:50" x14ac:dyDescent="0.25">
      <c r="A782">
        <v>201.14613180515701</v>
      </c>
      <c r="B782">
        <v>236.31626093848101</v>
      </c>
      <c r="C782">
        <v>294.49634352326598</v>
      </c>
      <c r="D782">
        <v>225.490725396861</v>
      </c>
      <c r="E782">
        <v>208.414531301556</v>
      </c>
      <c r="F782">
        <v>313.58644813270399</v>
      </c>
      <c r="G782">
        <v>139.667810405989</v>
      </c>
      <c r="H782">
        <v>171.575868993234</v>
      </c>
      <c r="I782">
        <v>187.00208494509701</v>
      </c>
      <c r="J782">
        <v>146.76252403865701</v>
      </c>
      <c r="K782">
        <v>145.93676814308901</v>
      </c>
      <c r="L782">
        <v>167.43313001587001</v>
      </c>
      <c r="M782">
        <v>176.84021942876299</v>
      </c>
      <c r="N782">
        <v>146.126135195231</v>
      </c>
      <c r="O782">
        <v>174.58841611785101</v>
      </c>
      <c r="P782">
        <v>254.271230284685</v>
      </c>
      <c r="Q782">
        <v>233.42371019327101</v>
      </c>
      <c r="R782">
        <v>159.984120624681</v>
      </c>
      <c r="S782">
        <v>169.74217674705901</v>
      </c>
      <c r="T782">
        <v>163.01131433862901</v>
      </c>
      <c r="U782">
        <v>178.027312567302</v>
      </c>
      <c r="V782">
        <v>147.00402563486</v>
      </c>
      <c r="W782">
        <v>218.14264574842201</v>
      </c>
      <c r="X782">
        <v>259.42124112022299</v>
      </c>
      <c r="Y782">
        <v>414.43720989927999</v>
      </c>
      <c r="Z782">
        <v>169.49499870743401</v>
      </c>
      <c r="AA782">
        <v>215.310132691441</v>
      </c>
      <c r="AB782">
        <v>156.041539371559</v>
      </c>
      <c r="AC782">
        <v>158.56432992522201</v>
      </c>
      <c r="AD782">
        <v>160.90605990421301</v>
      </c>
      <c r="AE782">
        <v>241.19531738147799</v>
      </c>
      <c r="AF782">
        <v>315.06127310876298</v>
      </c>
      <c r="AG782">
        <v>259.715019605424</v>
      </c>
      <c r="AH782">
        <v>228.097532435098</v>
      </c>
      <c r="AI782">
        <v>134.552570621569</v>
      </c>
      <c r="AJ782">
        <v>141.998354121294</v>
      </c>
      <c r="AK782">
        <v>361.757825366867</v>
      </c>
      <c r="AL782">
        <v>132.233103384792</v>
      </c>
      <c r="AM782">
        <v>170.60598395616401</v>
      </c>
      <c r="AN782">
        <v>150.19009506848801</v>
      </c>
      <c r="AO782">
        <v>140.036765993812</v>
      </c>
      <c r="AP782">
        <v>135.88974065123401</v>
      </c>
      <c r="AQ782">
        <v>133.165253658974</v>
      </c>
      <c r="AR782">
        <v>138.675416231111</v>
      </c>
      <c r="AS782">
        <v>137.04431798461999</v>
      </c>
      <c r="AT782">
        <v>148.77303067436401</v>
      </c>
      <c r="AU782">
        <v>143.05605146035501</v>
      </c>
      <c r="AV782">
        <v>145.03279331900899</v>
      </c>
      <c r="AW782">
        <v>144.104414272925</v>
      </c>
      <c r="AX782">
        <v>129.616664455723</v>
      </c>
    </row>
    <row r="783" spans="1:50" x14ac:dyDescent="0.25">
      <c r="A783">
        <v>201.40401146131799</v>
      </c>
      <c r="B783">
        <v>233.69998968363399</v>
      </c>
      <c r="C783">
        <v>287.282830074424</v>
      </c>
      <c r="D783">
        <v>220.484389134107</v>
      </c>
      <c r="E783">
        <v>206.88224468221401</v>
      </c>
      <c r="F783">
        <v>306.31871848329001</v>
      </c>
      <c r="G783">
        <v>140.05565242757601</v>
      </c>
      <c r="H783">
        <v>175.48485998782499</v>
      </c>
      <c r="I783">
        <v>188.54319557480201</v>
      </c>
      <c r="J783">
        <v>147.03717343344701</v>
      </c>
      <c r="K783">
        <v>148.81097372178701</v>
      </c>
      <c r="L783">
        <v>171.39489561581499</v>
      </c>
      <c r="M783">
        <v>177.127570338732</v>
      </c>
      <c r="N783">
        <v>147.39081666071399</v>
      </c>
      <c r="O783">
        <v>178.599253015063</v>
      </c>
      <c r="P783">
        <v>281.19408167046498</v>
      </c>
      <c r="Q783">
        <v>232.846940015548</v>
      </c>
      <c r="R783">
        <v>157.89183454980801</v>
      </c>
      <c r="S783">
        <v>168.37203966163599</v>
      </c>
      <c r="T783">
        <v>162.22686748432099</v>
      </c>
      <c r="U783">
        <v>176.93042065157599</v>
      </c>
      <c r="V783">
        <v>147.29810526941</v>
      </c>
      <c r="W783">
        <v>225.302678375093</v>
      </c>
      <c r="X783">
        <v>252.13695301075501</v>
      </c>
      <c r="Y783">
        <v>425.259414502494</v>
      </c>
      <c r="Z783">
        <v>169.236352045454</v>
      </c>
      <c r="AA783">
        <v>216.736591296542</v>
      </c>
      <c r="AB783">
        <v>157.83059787789901</v>
      </c>
      <c r="AC783">
        <v>158.56928747133401</v>
      </c>
      <c r="AD783">
        <v>158.31129625658301</v>
      </c>
      <c r="AE783">
        <v>238.289727299915</v>
      </c>
      <c r="AF783">
        <v>312.42009123839802</v>
      </c>
      <c r="AG783">
        <v>260.76991249063701</v>
      </c>
      <c r="AH783">
        <v>226.50956885631999</v>
      </c>
      <c r="AI783">
        <v>136.33406944118201</v>
      </c>
      <c r="AJ783">
        <v>144.86477291166301</v>
      </c>
      <c r="AK783">
        <v>403.71937521798799</v>
      </c>
      <c r="AL783">
        <v>134.51228754332899</v>
      </c>
      <c r="AM783">
        <v>164.83854161563301</v>
      </c>
      <c r="AN783">
        <v>155.80632784492801</v>
      </c>
      <c r="AO783">
        <v>140.724711936641</v>
      </c>
      <c r="AP783">
        <v>135.17085636096701</v>
      </c>
      <c r="AQ783">
        <v>135.80340204006799</v>
      </c>
      <c r="AR783">
        <v>137.14835840715801</v>
      </c>
      <c r="AS783">
        <v>140.468315592517</v>
      </c>
      <c r="AT783">
        <v>148.578759907023</v>
      </c>
      <c r="AU783">
        <v>145.044142917735</v>
      </c>
      <c r="AV783">
        <v>142.63885547979399</v>
      </c>
      <c r="AW783">
        <v>145.70487341247201</v>
      </c>
      <c r="AX783">
        <v>128.43152018079101</v>
      </c>
    </row>
    <row r="784" spans="1:50" x14ac:dyDescent="0.25">
      <c r="A784">
        <v>201.66189111747801</v>
      </c>
      <c r="B784">
        <v>230.63736748887399</v>
      </c>
      <c r="C784">
        <v>286.21260938995403</v>
      </c>
      <c r="D784">
        <v>215.73440389518601</v>
      </c>
      <c r="E784">
        <v>205.061250099322</v>
      </c>
      <c r="F784">
        <v>298.12444433126399</v>
      </c>
      <c r="G784">
        <v>137.62185347214</v>
      </c>
      <c r="H784">
        <v>173.39567303818001</v>
      </c>
      <c r="I784">
        <v>189.825718757304</v>
      </c>
      <c r="J784">
        <v>148.304085897351</v>
      </c>
      <c r="K784">
        <v>147.097754465489</v>
      </c>
      <c r="L784">
        <v>169.02999772709001</v>
      </c>
      <c r="M784">
        <v>175.14569168101801</v>
      </c>
      <c r="N784">
        <v>148.49470239735101</v>
      </c>
      <c r="O784">
        <v>176.86535318478599</v>
      </c>
      <c r="P784">
        <v>306.64566381247698</v>
      </c>
      <c r="Q784">
        <v>221.66962648259801</v>
      </c>
      <c r="R784">
        <v>157.631608080002</v>
      </c>
      <c r="S784">
        <v>164.982788862625</v>
      </c>
      <c r="T784">
        <v>158.96603142624099</v>
      </c>
      <c r="U784">
        <v>172.50760509198699</v>
      </c>
      <c r="V784">
        <v>145.47669511968101</v>
      </c>
      <c r="W784">
        <v>222.90779944801301</v>
      </c>
      <c r="X784">
        <v>250.130821215076</v>
      </c>
      <c r="Y784">
        <v>431.89910840856197</v>
      </c>
      <c r="Z784">
        <v>165.73861697469999</v>
      </c>
      <c r="AA784">
        <v>208.92244357309201</v>
      </c>
      <c r="AB784">
        <v>154.58547196287401</v>
      </c>
      <c r="AC784">
        <v>157.50009884893601</v>
      </c>
      <c r="AD784">
        <v>157.307583307291</v>
      </c>
      <c r="AE784">
        <v>235.03547545603601</v>
      </c>
      <c r="AF784">
        <v>313.89324025890602</v>
      </c>
      <c r="AG784">
        <v>261.161018419058</v>
      </c>
      <c r="AH784">
        <v>227.97368601013801</v>
      </c>
      <c r="AI784">
        <v>131.156600243501</v>
      </c>
      <c r="AJ784">
        <v>140.34854175322201</v>
      </c>
      <c r="AK784">
        <v>435.031345372592</v>
      </c>
      <c r="AL784">
        <v>129.99756671730401</v>
      </c>
      <c r="AM784">
        <v>156.36546333027599</v>
      </c>
      <c r="AN784">
        <v>158.51294282518799</v>
      </c>
      <c r="AO784">
        <v>141.24370177797999</v>
      </c>
      <c r="AP784">
        <v>134.565973721283</v>
      </c>
      <c r="AQ784">
        <v>133.050737376558</v>
      </c>
      <c r="AR784">
        <v>135.227885142735</v>
      </c>
      <c r="AS784">
        <v>137.08616248495201</v>
      </c>
      <c r="AT784">
        <v>145.12708500788099</v>
      </c>
      <c r="AU784">
        <v>144.14381984826099</v>
      </c>
      <c r="AV784">
        <v>141.811581564151</v>
      </c>
      <c r="AW784">
        <v>141.69821681501301</v>
      </c>
      <c r="AX784">
        <v>125.84856206240001</v>
      </c>
    </row>
    <row r="785" spans="1:50" x14ac:dyDescent="0.25">
      <c r="A785">
        <v>201.91977077363799</v>
      </c>
      <c r="B785">
        <v>226.91260661976901</v>
      </c>
      <c r="C785">
        <v>286.15481927957001</v>
      </c>
      <c r="D785">
        <v>216.56374163474101</v>
      </c>
      <c r="E785">
        <v>204.46375519759599</v>
      </c>
      <c r="F785">
        <v>278.98400996908998</v>
      </c>
      <c r="G785">
        <v>138.055798090151</v>
      </c>
      <c r="H785">
        <v>171.80812016440399</v>
      </c>
      <c r="I785">
        <v>192.514641935481</v>
      </c>
      <c r="J785">
        <v>150.103438098857</v>
      </c>
      <c r="K785">
        <v>146.21812929909299</v>
      </c>
      <c r="L785">
        <v>164.072536153405</v>
      </c>
      <c r="M785">
        <v>173.332855256052</v>
      </c>
      <c r="N785">
        <v>150.432467865973</v>
      </c>
      <c r="O785">
        <v>172.717946771323</v>
      </c>
      <c r="P785">
        <v>341.274753753006</v>
      </c>
      <c r="Q785">
        <v>216.24120675475601</v>
      </c>
      <c r="R785">
        <v>157.04993044834401</v>
      </c>
      <c r="S785">
        <v>166.55139530394899</v>
      </c>
      <c r="T785">
        <v>156.79967349571399</v>
      </c>
      <c r="U785">
        <v>171.49484113170999</v>
      </c>
      <c r="V785">
        <v>145.28726838353401</v>
      </c>
      <c r="W785">
        <v>222.62487549372</v>
      </c>
      <c r="X785">
        <v>248.32508740841399</v>
      </c>
      <c r="Y785">
        <v>440.50037841880902</v>
      </c>
      <c r="Z785">
        <v>164.51330108876499</v>
      </c>
      <c r="AA785">
        <v>203.58920908943699</v>
      </c>
      <c r="AB785">
        <v>152.870619583364</v>
      </c>
      <c r="AC785">
        <v>155.85679940879101</v>
      </c>
      <c r="AD785">
        <v>158.33683479414501</v>
      </c>
      <c r="AE785">
        <v>237.05769030230499</v>
      </c>
      <c r="AF785">
        <v>311.70738258938599</v>
      </c>
      <c r="AG785">
        <v>252.34331679370499</v>
      </c>
      <c r="AH785">
        <v>225.65133332048899</v>
      </c>
      <c r="AI785">
        <v>131.86657284105701</v>
      </c>
      <c r="AJ785">
        <v>140.43045281253501</v>
      </c>
      <c r="AK785">
        <v>437.540620407625</v>
      </c>
      <c r="AL785">
        <v>127.181953175603</v>
      </c>
      <c r="AM785">
        <v>153.40409103410499</v>
      </c>
      <c r="AN785">
        <v>160.47722304527699</v>
      </c>
      <c r="AO785">
        <v>146.20871144839401</v>
      </c>
      <c r="AP785">
        <v>133.400362335452</v>
      </c>
      <c r="AQ785">
        <v>131.91565030467399</v>
      </c>
      <c r="AR785">
        <v>133.482342731062</v>
      </c>
      <c r="AS785">
        <v>134.349329084223</v>
      </c>
      <c r="AT785">
        <v>145.67710211787701</v>
      </c>
      <c r="AU785">
        <v>147.60455306188001</v>
      </c>
      <c r="AV785">
        <v>142.16767486507601</v>
      </c>
      <c r="AW785">
        <v>138.74173626057799</v>
      </c>
      <c r="AX785">
        <v>127.856805807027</v>
      </c>
    </row>
    <row r="786" spans="1:50" x14ac:dyDescent="0.25">
      <c r="A786">
        <v>202.177650429799</v>
      </c>
      <c r="B786">
        <v>224.07161557069401</v>
      </c>
      <c r="C786">
        <v>284.00911084499597</v>
      </c>
      <c r="D786">
        <v>217.352163959781</v>
      </c>
      <c r="E786">
        <v>199.906415148006</v>
      </c>
      <c r="F786">
        <v>266.35272042281298</v>
      </c>
      <c r="G786">
        <v>140.27695022845299</v>
      </c>
      <c r="H786">
        <v>171.75730541111699</v>
      </c>
      <c r="I786">
        <v>197.46052516992799</v>
      </c>
      <c r="J786">
        <v>153.39531675362599</v>
      </c>
      <c r="K786">
        <v>147.914926150079</v>
      </c>
      <c r="L786">
        <v>161.63068748098999</v>
      </c>
      <c r="M786">
        <v>172.223198980235</v>
      </c>
      <c r="N786">
        <v>149.59558625321301</v>
      </c>
      <c r="O786">
        <v>170.91352125968999</v>
      </c>
      <c r="P786">
        <v>389.72306787571301</v>
      </c>
      <c r="Q786">
        <v>209.27269674240699</v>
      </c>
      <c r="R786">
        <v>155.26147522358201</v>
      </c>
      <c r="S786">
        <v>169.02658894811299</v>
      </c>
      <c r="T786">
        <v>157.62514053392201</v>
      </c>
      <c r="U786">
        <v>170.25422873027199</v>
      </c>
      <c r="V786">
        <v>147.13344215878499</v>
      </c>
      <c r="W786">
        <v>222.45531267155701</v>
      </c>
      <c r="X786">
        <v>246.150405330963</v>
      </c>
      <c r="Y786">
        <v>440.465332653183</v>
      </c>
      <c r="Z786">
        <v>159.944893374787</v>
      </c>
      <c r="AA786">
        <v>197.68553895063201</v>
      </c>
      <c r="AB786">
        <v>152.07096773894</v>
      </c>
      <c r="AC786">
        <v>156.766758681342</v>
      </c>
      <c r="AD786">
        <v>155.625336656744</v>
      </c>
      <c r="AE786">
        <v>235.499720277081</v>
      </c>
      <c r="AF786">
        <v>311.56870086421401</v>
      </c>
      <c r="AG786">
        <v>247.857149607027</v>
      </c>
      <c r="AH786">
        <v>225.68528271856701</v>
      </c>
      <c r="AI786">
        <v>134.427254702331</v>
      </c>
      <c r="AJ786">
        <v>140.43055243376801</v>
      </c>
      <c r="AK786">
        <v>415.14125049661902</v>
      </c>
      <c r="AL786">
        <v>129.09722450981499</v>
      </c>
      <c r="AM786">
        <v>150.732424757388</v>
      </c>
      <c r="AN786">
        <v>162.38662140496501</v>
      </c>
      <c r="AO786">
        <v>153.02874831361001</v>
      </c>
      <c r="AP786">
        <v>134.46457190485</v>
      </c>
      <c r="AQ786">
        <v>133.179515345818</v>
      </c>
      <c r="AR786">
        <v>127.91005544663901</v>
      </c>
      <c r="AS786">
        <v>137.520138259878</v>
      </c>
      <c r="AT786">
        <v>144.176627183888</v>
      </c>
      <c r="AU786">
        <v>147.30555676169101</v>
      </c>
      <c r="AV786">
        <v>142.03629820357199</v>
      </c>
      <c r="AW786">
        <v>140.885398864244</v>
      </c>
      <c r="AX786">
        <v>130.85036111067299</v>
      </c>
    </row>
    <row r="787" spans="1:50" x14ac:dyDescent="0.25">
      <c r="A787">
        <v>202.43553008595899</v>
      </c>
      <c r="B787">
        <v>219.757861861403</v>
      </c>
      <c r="C787">
        <v>285.41911072825297</v>
      </c>
      <c r="D787">
        <v>216.08332790502701</v>
      </c>
      <c r="E787">
        <v>198.545947978443</v>
      </c>
      <c r="F787">
        <v>259.33358182325702</v>
      </c>
      <c r="G787">
        <v>142.997340463131</v>
      </c>
      <c r="H787">
        <v>170.57724250573199</v>
      </c>
      <c r="I787">
        <v>199.239617957332</v>
      </c>
      <c r="J787">
        <v>152.11103877571401</v>
      </c>
      <c r="K787">
        <v>146.504329820306</v>
      </c>
      <c r="L787">
        <v>159.33240762951999</v>
      </c>
      <c r="M787">
        <v>169.634398407182</v>
      </c>
      <c r="N787">
        <v>146.69824394638999</v>
      </c>
      <c r="O787">
        <v>167.403740104224</v>
      </c>
      <c r="P787">
        <v>435.83965897335599</v>
      </c>
      <c r="Q787">
        <v>197.91119596196401</v>
      </c>
      <c r="R787">
        <v>152.683144134994</v>
      </c>
      <c r="S787">
        <v>169.84757431527299</v>
      </c>
      <c r="T787">
        <v>154.162573166031</v>
      </c>
      <c r="U787">
        <v>169.22806802054399</v>
      </c>
      <c r="V787">
        <v>146.77718156108401</v>
      </c>
      <c r="W787">
        <v>219.91458633059699</v>
      </c>
      <c r="X787">
        <v>242.23751653493301</v>
      </c>
      <c r="Y787">
        <v>436.118651246529</v>
      </c>
      <c r="Z787">
        <v>161.315453964158</v>
      </c>
      <c r="AA787">
        <v>194.638993794199</v>
      </c>
      <c r="AB787">
        <v>151.33070217992901</v>
      </c>
      <c r="AC787">
        <v>156.11245274561199</v>
      </c>
      <c r="AD787">
        <v>155.95335176637599</v>
      </c>
      <c r="AE787">
        <v>236.29211083114899</v>
      </c>
      <c r="AF787">
        <v>314.68430264132297</v>
      </c>
      <c r="AG787">
        <v>243.596128326409</v>
      </c>
      <c r="AH787">
        <v>222.826476274969</v>
      </c>
      <c r="AI787">
        <v>132.12864865832199</v>
      </c>
      <c r="AJ787">
        <v>135.43656844948001</v>
      </c>
      <c r="AK787">
        <v>372.048838150846</v>
      </c>
      <c r="AL787">
        <v>128.41676357885399</v>
      </c>
      <c r="AM787">
        <v>148.05117368881699</v>
      </c>
      <c r="AN787">
        <v>161.53434510263801</v>
      </c>
      <c r="AO787">
        <v>156.29230101481099</v>
      </c>
      <c r="AP787">
        <v>132.407246697798</v>
      </c>
      <c r="AQ787">
        <v>129.887796253744</v>
      </c>
      <c r="AR787">
        <v>126.162934611918</v>
      </c>
      <c r="AS787">
        <v>134.95717791470301</v>
      </c>
      <c r="AT787">
        <v>140.54234499849099</v>
      </c>
      <c r="AU787">
        <v>146.66640841655101</v>
      </c>
      <c r="AV787">
        <v>139.20425786416001</v>
      </c>
      <c r="AW787">
        <v>141.62146949839101</v>
      </c>
      <c r="AX787">
        <v>130.70771549620699</v>
      </c>
    </row>
    <row r="788" spans="1:50" x14ac:dyDescent="0.25">
      <c r="A788">
        <v>202.69340974212</v>
      </c>
      <c r="B788">
        <v>214.63115170015399</v>
      </c>
      <c r="C788">
        <v>289.77964041830302</v>
      </c>
      <c r="D788">
        <v>210.52185580790101</v>
      </c>
      <c r="E788">
        <v>197.72681253117599</v>
      </c>
      <c r="F788">
        <v>254.979618550472</v>
      </c>
      <c r="G788">
        <v>147.53432988557901</v>
      </c>
      <c r="H788">
        <v>169.71524522943</v>
      </c>
      <c r="I788">
        <v>197.11488114871401</v>
      </c>
      <c r="J788">
        <v>150.68404350359401</v>
      </c>
      <c r="K788">
        <v>142.906821152276</v>
      </c>
      <c r="L788">
        <v>161.06386498097001</v>
      </c>
      <c r="M788">
        <v>168.54039370683</v>
      </c>
      <c r="N788">
        <v>148.26939321401301</v>
      </c>
      <c r="O788">
        <v>166.16978604803299</v>
      </c>
      <c r="P788">
        <v>502.18685937039999</v>
      </c>
      <c r="Q788">
        <v>191.013858772677</v>
      </c>
      <c r="R788">
        <v>147.843479904877</v>
      </c>
      <c r="S788">
        <v>173.01284368557401</v>
      </c>
      <c r="T788">
        <v>152.980712649455</v>
      </c>
      <c r="U788">
        <v>168.13083225056101</v>
      </c>
      <c r="V788">
        <v>143.80004869218899</v>
      </c>
      <c r="W788">
        <v>221.81020480437201</v>
      </c>
      <c r="X788">
        <v>241.92274394306401</v>
      </c>
      <c r="Y788">
        <v>436.06696740173402</v>
      </c>
      <c r="Z788">
        <v>162.95393947815899</v>
      </c>
      <c r="AA788">
        <v>190.07974557528499</v>
      </c>
      <c r="AB788">
        <v>150.307861211362</v>
      </c>
      <c r="AC788">
        <v>160.897346085962</v>
      </c>
      <c r="AD788">
        <v>156.359442057677</v>
      </c>
      <c r="AE788">
        <v>238.893537285078</v>
      </c>
      <c r="AF788">
        <v>310.45527094254697</v>
      </c>
      <c r="AG788">
        <v>241.05031785872501</v>
      </c>
      <c r="AH788">
        <v>223.236286033488</v>
      </c>
      <c r="AI788">
        <v>133.043843176861</v>
      </c>
      <c r="AJ788">
        <v>132.19020149291001</v>
      </c>
      <c r="AK788">
        <v>326.97100294720298</v>
      </c>
      <c r="AL788">
        <v>126.04949828787301</v>
      </c>
      <c r="AM788">
        <v>144.66238294374699</v>
      </c>
      <c r="AN788">
        <v>161.440123582604</v>
      </c>
      <c r="AO788">
        <v>159.031143364862</v>
      </c>
      <c r="AP788">
        <v>127.67928085853001</v>
      </c>
      <c r="AQ788">
        <v>126.393513893646</v>
      </c>
      <c r="AR788">
        <v>123.509660107032</v>
      </c>
      <c r="AS788">
        <v>134.216165408493</v>
      </c>
      <c r="AT788">
        <v>138.33481560440401</v>
      </c>
      <c r="AU788">
        <v>145.05538580864999</v>
      </c>
      <c r="AV788">
        <v>134.802672784821</v>
      </c>
      <c r="AW788">
        <v>140.492895125187</v>
      </c>
      <c r="AX788">
        <v>133.25308634997299</v>
      </c>
    </row>
    <row r="789" spans="1:50" x14ac:dyDescent="0.25">
      <c r="A789">
        <v>202.95128939828001</v>
      </c>
      <c r="B789">
        <v>212.42808582798</v>
      </c>
      <c r="C789">
        <v>290.158417035566</v>
      </c>
      <c r="D789">
        <v>210.04806100005999</v>
      </c>
      <c r="E789">
        <v>198.51706239173001</v>
      </c>
      <c r="F789">
        <v>259.044134325931</v>
      </c>
      <c r="G789">
        <v>151.80118730316701</v>
      </c>
      <c r="H789">
        <v>167.14376546836999</v>
      </c>
      <c r="I789">
        <v>199.98101518495801</v>
      </c>
      <c r="J789">
        <v>146.928686946113</v>
      </c>
      <c r="K789">
        <v>142.65790061327601</v>
      </c>
      <c r="L789">
        <v>166.15972081184501</v>
      </c>
      <c r="M789">
        <v>163.92500870859601</v>
      </c>
      <c r="N789">
        <v>149.47484677748801</v>
      </c>
      <c r="O789">
        <v>169.79693614210001</v>
      </c>
      <c r="P789">
        <v>583.97094919813196</v>
      </c>
      <c r="Q789">
        <v>190.09478148666901</v>
      </c>
      <c r="R789">
        <v>149.011175704029</v>
      </c>
      <c r="S789">
        <v>171.591285054358</v>
      </c>
      <c r="T789">
        <v>154.65557333794399</v>
      </c>
      <c r="U789">
        <v>168.576101942739</v>
      </c>
      <c r="V789">
        <v>143.49554718184399</v>
      </c>
      <c r="W789">
        <v>219.787912728023</v>
      </c>
      <c r="X789">
        <v>239.87181307498599</v>
      </c>
      <c r="Y789">
        <v>432.89288045031799</v>
      </c>
      <c r="Z789">
        <v>160.72422405615001</v>
      </c>
      <c r="AA789">
        <v>188.969284204064</v>
      </c>
      <c r="AB789">
        <v>146.82372998811999</v>
      </c>
      <c r="AC789">
        <v>161.46776602481199</v>
      </c>
      <c r="AD789">
        <v>155.843750579653</v>
      </c>
      <c r="AE789">
        <v>239.94250080667101</v>
      </c>
      <c r="AF789">
        <v>309.58743047622102</v>
      </c>
      <c r="AG789">
        <v>236.99463899487</v>
      </c>
      <c r="AH789">
        <v>222.96177343035001</v>
      </c>
      <c r="AI789">
        <v>136.894502054349</v>
      </c>
      <c r="AJ789">
        <v>131.877531645131</v>
      </c>
      <c r="AK789">
        <v>278.686052608566</v>
      </c>
      <c r="AL789">
        <v>128.35335998067299</v>
      </c>
      <c r="AM789">
        <v>145.80113815813601</v>
      </c>
      <c r="AN789">
        <v>167.65961595676399</v>
      </c>
      <c r="AO789">
        <v>160.77447715120701</v>
      </c>
      <c r="AP789">
        <v>125.952171417774</v>
      </c>
      <c r="AQ789">
        <v>125.85713287698501</v>
      </c>
      <c r="AR789">
        <v>124.101976128716</v>
      </c>
      <c r="AS789">
        <v>133.392243048648</v>
      </c>
      <c r="AT789">
        <v>138.13467497207699</v>
      </c>
      <c r="AU789">
        <v>146.04358024762999</v>
      </c>
      <c r="AV789">
        <v>130.304041940812</v>
      </c>
      <c r="AW789">
        <v>145.12485647408499</v>
      </c>
      <c r="AX789">
        <v>131.05879754970701</v>
      </c>
    </row>
    <row r="790" spans="1:50" x14ac:dyDescent="0.25">
      <c r="A790">
        <v>203.20916905444099</v>
      </c>
      <c r="B790">
        <v>210.58785361293499</v>
      </c>
      <c r="C790">
        <v>290.836921367976</v>
      </c>
      <c r="D790">
        <v>211.66835004687101</v>
      </c>
      <c r="E790">
        <v>199.71484052858801</v>
      </c>
      <c r="F790">
        <v>256.06665268599198</v>
      </c>
      <c r="G790">
        <v>155.02886103226399</v>
      </c>
      <c r="H790">
        <v>161.80458008568399</v>
      </c>
      <c r="I790">
        <v>201.40971681257</v>
      </c>
      <c r="J790">
        <v>147.703003247868</v>
      </c>
      <c r="K790">
        <v>144.38016186791299</v>
      </c>
      <c r="L790">
        <v>163.19407490010801</v>
      </c>
      <c r="M790">
        <v>162.726345138732</v>
      </c>
      <c r="N790">
        <v>149.24214808915301</v>
      </c>
      <c r="O790">
        <v>169.64138118795401</v>
      </c>
      <c r="P790">
        <v>673.56185951575196</v>
      </c>
      <c r="Q790">
        <v>188.07193048411301</v>
      </c>
      <c r="R790">
        <v>149.663357327097</v>
      </c>
      <c r="S790">
        <v>167.87114142337299</v>
      </c>
      <c r="T790">
        <v>156.87239534404901</v>
      </c>
      <c r="U790">
        <v>169.07054808215</v>
      </c>
      <c r="V790">
        <v>141.05447894453499</v>
      </c>
      <c r="W790">
        <v>224.22325122563601</v>
      </c>
      <c r="X790">
        <v>236.96329373163499</v>
      </c>
      <c r="Y790">
        <v>430.16726898304802</v>
      </c>
      <c r="Z790">
        <v>162.60768573330299</v>
      </c>
      <c r="AA790">
        <v>186.126787814311</v>
      </c>
      <c r="AB790">
        <v>144.36565098467</v>
      </c>
      <c r="AC790">
        <v>166.91125277753301</v>
      </c>
      <c r="AD790">
        <v>154.163390318127</v>
      </c>
      <c r="AE790">
        <v>238.55823420538499</v>
      </c>
      <c r="AF790">
        <v>302.68765359385799</v>
      </c>
      <c r="AG790">
        <v>232.885345646231</v>
      </c>
      <c r="AH790">
        <v>227.334547331707</v>
      </c>
      <c r="AI790">
        <v>140.88020677588401</v>
      </c>
      <c r="AJ790">
        <v>132.36800048806401</v>
      </c>
      <c r="AK790">
        <v>238.980999232464</v>
      </c>
      <c r="AL790">
        <v>128.13204356311101</v>
      </c>
      <c r="AM790">
        <v>143.845495083532</v>
      </c>
      <c r="AN790">
        <v>173.74315424601201</v>
      </c>
      <c r="AO790">
        <v>165.24297629459701</v>
      </c>
      <c r="AP790">
        <v>128.74321499588299</v>
      </c>
      <c r="AQ790">
        <v>123.978087459752</v>
      </c>
      <c r="AR790">
        <v>126.603951707718</v>
      </c>
      <c r="AS790">
        <v>132.85423346110801</v>
      </c>
      <c r="AT790">
        <v>137.61318178859801</v>
      </c>
      <c r="AU790">
        <v>148.687305218522</v>
      </c>
      <c r="AV790">
        <v>129.89779727370299</v>
      </c>
      <c r="AW790">
        <v>152.18272896702399</v>
      </c>
      <c r="AX790">
        <v>128.36657274996301</v>
      </c>
    </row>
    <row r="791" spans="1:50" x14ac:dyDescent="0.25">
      <c r="A791">
        <v>203.46704871060101</v>
      </c>
      <c r="B791">
        <v>207.05871247516501</v>
      </c>
      <c r="C791">
        <v>291.20044196737598</v>
      </c>
      <c r="D791">
        <v>215.88704891742501</v>
      </c>
      <c r="E791">
        <v>202.67162956168201</v>
      </c>
      <c r="F791">
        <v>248.393403221852</v>
      </c>
      <c r="G791">
        <v>156.580730554946</v>
      </c>
      <c r="H791">
        <v>161.09999980476101</v>
      </c>
      <c r="I791">
        <v>200.154560030227</v>
      </c>
      <c r="J791">
        <v>146.876680887959</v>
      </c>
      <c r="K791">
        <v>146.25628591597001</v>
      </c>
      <c r="L791">
        <v>163.41100069650901</v>
      </c>
      <c r="M791">
        <v>160.76824565361201</v>
      </c>
      <c r="N791">
        <v>148.67839212838101</v>
      </c>
      <c r="O791">
        <v>170.46462395453401</v>
      </c>
      <c r="P791">
        <v>763.67594989905501</v>
      </c>
      <c r="Q791">
        <v>182.54802672881701</v>
      </c>
      <c r="R791">
        <v>151.12506374291601</v>
      </c>
      <c r="S791">
        <v>166.46308074401401</v>
      </c>
      <c r="T791">
        <v>157.16941803168899</v>
      </c>
      <c r="U791">
        <v>167.80132977174401</v>
      </c>
      <c r="V791">
        <v>143.69539568460101</v>
      </c>
      <c r="W791">
        <v>223.80322230582701</v>
      </c>
      <c r="X791">
        <v>234.45793055343501</v>
      </c>
      <c r="Y791">
        <v>422.13350940967803</v>
      </c>
      <c r="Z791">
        <v>158.95222510981199</v>
      </c>
      <c r="AA791">
        <v>184.54535864022199</v>
      </c>
      <c r="AB791">
        <v>141.99833433603499</v>
      </c>
      <c r="AC791">
        <v>166.08463622526199</v>
      </c>
      <c r="AD791">
        <v>151.24222862932999</v>
      </c>
      <c r="AE791">
        <v>237.44062642494001</v>
      </c>
      <c r="AF791">
        <v>301.74203393753697</v>
      </c>
      <c r="AG791">
        <v>225.85966612259401</v>
      </c>
      <c r="AH791">
        <v>223.39036100898099</v>
      </c>
      <c r="AI791">
        <v>146.106278414429</v>
      </c>
      <c r="AJ791">
        <v>132.318130947843</v>
      </c>
      <c r="AK791">
        <v>206.69684923709301</v>
      </c>
      <c r="AL791">
        <v>129.41173736641801</v>
      </c>
      <c r="AM791">
        <v>142.88888048231999</v>
      </c>
      <c r="AN791">
        <v>171.04063651617699</v>
      </c>
      <c r="AO791">
        <v>174.13676252094899</v>
      </c>
      <c r="AP791">
        <v>130.48888671181899</v>
      </c>
      <c r="AQ791">
        <v>125.908884364283</v>
      </c>
      <c r="AR791">
        <v>126.654305680581</v>
      </c>
      <c r="AS791">
        <v>136.96011944659901</v>
      </c>
      <c r="AT791">
        <v>139.00463814999401</v>
      </c>
      <c r="AU791">
        <v>147.049615805591</v>
      </c>
      <c r="AV791">
        <v>129.00582252998899</v>
      </c>
      <c r="AW791">
        <v>150.06490641247299</v>
      </c>
      <c r="AX791">
        <v>124.870916822483</v>
      </c>
    </row>
    <row r="792" spans="1:50" x14ac:dyDescent="0.25">
      <c r="A792">
        <v>203.72492836676199</v>
      </c>
      <c r="B792">
        <v>206.93381783322999</v>
      </c>
      <c r="C792">
        <v>293.668382149911</v>
      </c>
      <c r="D792">
        <v>215.226869472304</v>
      </c>
      <c r="E792">
        <v>205.08658530204599</v>
      </c>
      <c r="F792">
        <v>240.29768245299601</v>
      </c>
      <c r="G792">
        <v>156.39439472441899</v>
      </c>
      <c r="H792">
        <v>158.304422488597</v>
      </c>
      <c r="I792">
        <v>201.54242945820999</v>
      </c>
      <c r="J792">
        <v>148.61362507895299</v>
      </c>
      <c r="K792">
        <v>146.554040377181</v>
      </c>
      <c r="L792">
        <v>163.088129433316</v>
      </c>
      <c r="M792">
        <v>158.50056245835199</v>
      </c>
      <c r="N792">
        <v>147.553404638595</v>
      </c>
      <c r="O792">
        <v>168.24816670309599</v>
      </c>
      <c r="P792">
        <v>838.24710735660506</v>
      </c>
      <c r="Q792">
        <v>172.35213402551099</v>
      </c>
      <c r="R792">
        <v>151.75830418696</v>
      </c>
      <c r="S792">
        <v>163.416453181148</v>
      </c>
      <c r="T792">
        <v>156.098952012252</v>
      </c>
      <c r="U792">
        <v>166.705913853152</v>
      </c>
      <c r="V792">
        <v>148.52966796356401</v>
      </c>
      <c r="W792">
        <v>226.388342338109</v>
      </c>
      <c r="X792">
        <v>234.49567541683601</v>
      </c>
      <c r="Y792">
        <v>406.60313061791402</v>
      </c>
      <c r="Z792">
        <v>158.942433986341</v>
      </c>
      <c r="AA792">
        <v>181.628569809022</v>
      </c>
      <c r="AB792">
        <v>141.02145274933301</v>
      </c>
      <c r="AC792">
        <v>165.15494045116699</v>
      </c>
      <c r="AD792">
        <v>149.79707098130001</v>
      </c>
      <c r="AE792">
        <v>232.49261482373501</v>
      </c>
      <c r="AF792">
        <v>298.88941032452198</v>
      </c>
      <c r="AG792">
        <v>223.51511877031899</v>
      </c>
      <c r="AH792">
        <v>221.554849955203</v>
      </c>
      <c r="AI792">
        <v>150.180913058231</v>
      </c>
      <c r="AJ792">
        <v>132.84492563396401</v>
      </c>
      <c r="AK792">
        <v>181.27551247297299</v>
      </c>
      <c r="AL792">
        <v>128.913445835413</v>
      </c>
      <c r="AM792">
        <v>143.157254468638</v>
      </c>
      <c r="AN792">
        <v>170.35842070161601</v>
      </c>
      <c r="AO792">
        <v>176.36556225943701</v>
      </c>
      <c r="AP792">
        <v>130.317002731446</v>
      </c>
      <c r="AQ792">
        <v>128.912975800661</v>
      </c>
      <c r="AR792">
        <v>124.328792831377</v>
      </c>
      <c r="AS792">
        <v>139.570573283399</v>
      </c>
      <c r="AT792">
        <v>140.15292039802401</v>
      </c>
      <c r="AU792">
        <v>147.45799908266201</v>
      </c>
      <c r="AV792">
        <v>127.448547093439</v>
      </c>
      <c r="AW792">
        <v>148.80258225310601</v>
      </c>
      <c r="AX792">
        <v>124.771512521993</v>
      </c>
    </row>
    <row r="793" spans="1:50" x14ac:dyDescent="0.25">
      <c r="A793">
        <v>203.982808022922</v>
      </c>
      <c r="B793">
        <v>205.48306486569399</v>
      </c>
      <c r="C793">
        <v>295.60309881947802</v>
      </c>
      <c r="D793">
        <v>210.07639709902901</v>
      </c>
      <c r="E793">
        <v>203.846348059241</v>
      </c>
      <c r="F793">
        <v>234.71466482069701</v>
      </c>
      <c r="G793">
        <v>156.192179401391</v>
      </c>
      <c r="H793">
        <v>155.25288942551001</v>
      </c>
      <c r="I793">
        <v>198.20021202816599</v>
      </c>
      <c r="J793">
        <v>151.24795356553099</v>
      </c>
      <c r="K793">
        <v>146.025577468846</v>
      </c>
      <c r="L793">
        <v>161.63939305262599</v>
      </c>
      <c r="M793">
        <v>159.14441989188001</v>
      </c>
      <c r="N793">
        <v>148.70546686142299</v>
      </c>
      <c r="O793">
        <v>166.587809572704</v>
      </c>
      <c r="P793">
        <v>921.44579668053098</v>
      </c>
      <c r="Q793">
        <v>164.12508654267501</v>
      </c>
      <c r="R793">
        <v>152.152247239253</v>
      </c>
      <c r="S793">
        <v>162.70156195292799</v>
      </c>
      <c r="T793">
        <v>155.081327908708</v>
      </c>
      <c r="U793">
        <v>165.853456969723</v>
      </c>
      <c r="V793">
        <v>148.32915999005201</v>
      </c>
      <c r="W793">
        <v>227.25696457243299</v>
      </c>
      <c r="X793">
        <v>230.99816894596501</v>
      </c>
      <c r="Y793">
        <v>397.58003124558297</v>
      </c>
      <c r="Z793">
        <v>160.50888393045699</v>
      </c>
      <c r="AA793">
        <v>179.95332864073899</v>
      </c>
      <c r="AB793">
        <v>141.65901971367799</v>
      </c>
      <c r="AC793">
        <v>165.56390717159999</v>
      </c>
      <c r="AD793">
        <v>147.41804744529301</v>
      </c>
      <c r="AE793">
        <v>231.85382302793201</v>
      </c>
      <c r="AF793">
        <v>298.411618314946</v>
      </c>
      <c r="AG793">
        <v>223.64000512507201</v>
      </c>
      <c r="AH793">
        <v>216.06200349305101</v>
      </c>
      <c r="AI793">
        <v>149.52155068231201</v>
      </c>
      <c r="AJ793">
        <v>130.75240140098899</v>
      </c>
      <c r="AK793">
        <v>162.972287880962</v>
      </c>
      <c r="AL793">
        <v>128.38998102603099</v>
      </c>
      <c r="AM793">
        <v>141.39880271750599</v>
      </c>
      <c r="AN793">
        <v>167.44192286043199</v>
      </c>
      <c r="AO793">
        <v>179.46985760232999</v>
      </c>
      <c r="AP793">
        <v>131.87033754988801</v>
      </c>
      <c r="AQ793">
        <v>132.077925957574</v>
      </c>
      <c r="AR793">
        <v>125.847279025614</v>
      </c>
      <c r="AS793">
        <v>145.22678301151501</v>
      </c>
      <c r="AT793">
        <v>137.528171559691</v>
      </c>
      <c r="AU793">
        <v>146.60913854934</v>
      </c>
      <c r="AV793">
        <v>129.55088902755301</v>
      </c>
      <c r="AW793">
        <v>145.36161852642999</v>
      </c>
      <c r="AX793">
        <v>125.19545501692301</v>
      </c>
    </row>
    <row r="794" spans="1:50" x14ac:dyDescent="0.25">
      <c r="A794">
        <v>204.24068767908301</v>
      </c>
      <c r="B794">
        <v>205.03906807648201</v>
      </c>
      <c r="C794">
        <v>296.529536287589</v>
      </c>
      <c r="D794">
        <v>208.05414899202901</v>
      </c>
      <c r="E794">
        <v>200.322316821133</v>
      </c>
      <c r="F794">
        <v>230.108628183517</v>
      </c>
      <c r="G794">
        <v>154.720904671672</v>
      </c>
      <c r="H794">
        <v>156.997715565075</v>
      </c>
      <c r="I794">
        <v>192.84997842673101</v>
      </c>
      <c r="J794">
        <v>149.27737425715699</v>
      </c>
      <c r="K794">
        <v>140.98653760625299</v>
      </c>
      <c r="L794">
        <v>162.560142953363</v>
      </c>
      <c r="M794">
        <v>155.30542176045799</v>
      </c>
      <c r="N794">
        <v>153.98590766297701</v>
      </c>
      <c r="O794">
        <v>166.63845727945801</v>
      </c>
      <c r="P794">
        <v>972.06469776563301</v>
      </c>
      <c r="Q794">
        <v>159.296033990881</v>
      </c>
      <c r="R794">
        <v>151.26483790354399</v>
      </c>
      <c r="S794">
        <v>164.36666164853301</v>
      </c>
      <c r="T794">
        <v>154.41796161433399</v>
      </c>
      <c r="U794">
        <v>167.04394201498201</v>
      </c>
      <c r="V794">
        <v>149.89177984372799</v>
      </c>
      <c r="W794">
        <v>222.006854885264</v>
      </c>
      <c r="X794">
        <v>233.25431714196901</v>
      </c>
      <c r="Y794">
        <v>379.74183255181902</v>
      </c>
      <c r="Z794">
        <v>157.38052509286501</v>
      </c>
      <c r="AA794">
        <v>182.521652232337</v>
      </c>
      <c r="AB794">
        <v>143.949376856074</v>
      </c>
      <c r="AC794">
        <v>161.19406041550999</v>
      </c>
      <c r="AD794">
        <v>148.998830740855</v>
      </c>
      <c r="AE794">
        <v>232.72673103853899</v>
      </c>
      <c r="AF794">
        <v>302.12914559204302</v>
      </c>
      <c r="AG794">
        <v>224.210794261731</v>
      </c>
      <c r="AH794">
        <v>211.07461387653601</v>
      </c>
      <c r="AI794">
        <v>147.25756328747599</v>
      </c>
      <c r="AJ794">
        <v>131.29548504744699</v>
      </c>
      <c r="AK794">
        <v>152.64299558377999</v>
      </c>
      <c r="AL794">
        <v>127.467824270683</v>
      </c>
      <c r="AM794">
        <v>142.09323737276199</v>
      </c>
      <c r="AN794">
        <v>166.04938756552099</v>
      </c>
      <c r="AO794">
        <v>180.793192789968</v>
      </c>
      <c r="AP794">
        <v>131.27627412609601</v>
      </c>
      <c r="AQ794">
        <v>133.29156020975401</v>
      </c>
      <c r="AR794">
        <v>126.854002984627</v>
      </c>
      <c r="AS794">
        <v>149.42638627100899</v>
      </c>
      <c r="AT794">
        <v>137.055811583468</v>
      </c>
      <c r="AU794">
        <v>145.471816699512</v>
      </c>
      <c r="AV794">
        <v>131.71815060273099</v>
      </c>
      <c r="AW794">
        <v>142.27261935748399</v>
      </c>
      <c r="AX794">
        <v>129.79173083002101</v>
      </c>
    </row>
    <row r="795" spans="1:50" x14ac:dyDescent="0.25">
      <c r="A795">
        <v>204.498567335243</v>
      </c>
      <c r="B795">
        <v>209.93045517660801</v>
      </c>
      <c r="C795">
        <v>295.69603837150601</v>
      </c>
      <c r="D795">
        <v>203.22623774576101</v>
      </c>
      <c r="E795">
        <v>195.893750173607</v>
      </c>
      <c r="F795">
        <v>222.297506227219</v>
      </c>
      <c r="G795">
        <v>149.73004624879701</v>
      </c>
      <c r="H795">
        <v>155.29015609523</v>
      </c>
      <c r="I795">
        <v>187.08868575539401</v>
      </c>
      <c r="J795">
        <v>145.67561724802201</v>
      </c>
      <c r="K795">
        <v>141.257478567281</v>
      </c>
      <c r="L795">
        <v>161.64470466079601</v>
      </c>
      <c r="M795">
        <v>154.13021275053899</v>
      </c>
      <c r="N795">
        <v>156.59711813541699</v>
      </c>
      <c r="O795">
        <v>166.66676358799299</v>
      </c>
      <c r="P795">
        <v>1013.51819688519</v>
      </c>
      <c r="Q795">
        <v>158.67822682266001</v>
      </c>
      <c r="R795">
        <v>150.18786353724499</v>
      </c>
      <c r="S795">
        <v>161.862281843315</v>
      </c>
      <c r="T795">
        <v>154.115732266636</v>
      </c>
      <c r="U795">
        <v>169.51247600038701</v>
      </c>
      <c r="V795">
        <v>150.25568110368201</v>
      </c>
      <c r="W795">
        <v>222.566098530668</v>
      </c>
      <c r="X795">
        <v>234.05363061797399</v>
      </c>
      <c r="Y795">
        <v>369.42627006041698</v>
      </c>
      <c r="Z795">
        <v>154.28031006053601</v>
      </c>
      <c r="AA795">
        <v>186.24590078167699</v>
      </c>
      <c r="AB795">
        <v>146.537778111086</v>
      </c>
      <c r="AC795">
        <v>165.296076493584</v>
      </c>
      <c r="AD795">
        <v>149.707713754906</v>
      </c>
      <c r="AE795">
        <v>231.96127697038301</v>
      </c>
      <c r="AF795">
        <v>305.22671800187499</v>
      </c>
      <c r="AG795">
        <v>225.83277276952799</v>
      </c>
      <c r="AH795">
        <v>207.30987529474001</v>
      </c>
      <c r="AI795">
        <v>146.46323254045001</v>
      </c>
      <c r="AJ795">
        <v>131.28272221160799</v>
      </c>
      <c r="AK795">
        <v>146.00725156329699</v>
      </c>
      <c r="AL795">
        <v>127.90258388824</v>
      </c>
      <c r="AM795">
        <v>141.77280206456399</v>
      </c>
      <c r="AN795">
        <v>168.23541997658199</v>
      </c>
      <c r="AO795">
        <v>181.30570277342201</v>
      </c>
      <c r="AP795">
        <v>129.98838043208201</v>
      </c>
      <c r="AQ795">
        <v>132.19388583792701</v>
      </c>
      <c r="AR795">
        <v>126.80580421533099</v>
      </c>
      <c r="AS795">
        <v>145.16118017153099</v>
      </c>
      <c r="AT795">
        <v>136.23461689786501</v>
      </c>
      <c r="AU795">
        <v>145.215158011802</v>
      </c>
      <c r="AV795">
        <v>133.938948089044</v>
      </c>
      <c r="AW795">
        <v>139.29110426915699</v>
      </c>
      <c r="AX795">
        <v>129.98890541655999</v>
      </c>
    </row>
    <row r="796" spans="1:50" x14ac:dyDescent="0.25">
      <c r="A796">
        <v>204.756446991404</v>
      </c>
      <c r="B796">
        <v>214.93715870603901</v>
      </c>
      <c r="C796">
        <v>296.31301892526398</v>
      </c>
      <c r="D796">
        <v>203.701734785219</v>
      </c>
      <c r="E796">
        <v>195.39868274414701</v>
      </c>
      <c r="F796">
        <v>212.93768242523399</v>
      </c>
      <c r="G796">
        <v>146.497926392918</v>
      </c>
      <c r="H796">
        <v>155.487532426917</v>
      </c>
      <c r="I796">
        <v>181.6393876706</v>
      </c>
      <c r="J796">
        <v>142.32613409082199</v>
      </c>
      <c r="K796">
        <v>140.375921531399</v>
      </c>
      <c r="L796">
        <v>161.81811244785601</v>
      </c>
      <c r="M796">
        <v>152.59077534982401</v>
      </c>
      <c r="N796">
        <v>156.59472893877</v>
      </c>
      <c r="O796">
        <v>169.38811841543401</v>
      </c>
      <c r="P796">
        <v>1020.99696309847</v>
      </c>
      <c r="Q796">
        <v>153.85833989449699</v>
      </c>
      <c r="R796">
        <v>150.795755422139</v>
      </c>
      <c r="S796">
        <v>161.14549342186501</v>
      </c>
      <c r="T796">
        <v>153.11390504072</v>
      </c>
      <c r="U796">
        <v>169.47669059939301</v>
      </c>
      <c r="V796">
        <v>153.51282131589301</v>
      </c>
      <c r="W796">
        <v>212.25630781356099</v>
      </c>
      <c r="X796">
        <v>230.80007561988799</v>
      </c>
      <c r="Y796">
        <v>357.19699043208198</v>
      </c>
      <c r="Z796">
        <v>149.83598300841601</v>
      </c>
      <c r="AA796">
        <v>183.19834162256899</v>
      </c>
      <c r="AB796">
        <v>141.24217750942</v>
      </c>
      <c r="AC796">
        <v>165.49347300550701</v>
      </c>
      <c r="AD796">
        <v>151.39939153391899</v>
      </c>
      <c r="AE796">
        <v>235.85119818061401</v>
      </c>
      <c r="AF796">
        <v>305.25507335260897</v>
      </c>
      <c r="AG796">
        <v>222.999236378484</v>
      </c>
      <c r="AH796">
        <v>205.17308064906399</v>
      </c>
      <c r="AI796">
        <v>139.44186658679101</v>
      </c>
      <c r="AJ796">
        <v>132.227022759417</v>
      </c>
      <c r="AK796">
        <v>141.070348436947</v>
      </c>
      <c r="AL796">
        <v>128.40962680491799</v>
      </c>
      <c r="AM796">
        <v>136.165595683437</v>
      </c>
      <c r="AN796">
        <v>165.47565032667299</v>
      </c>
      <c r="AO796">
        <v>182.635418943019</v>
      </c>
      <c r="AP796">
        <v>127.104178511482</v>
      </c>
      <c r="AQ796">
        <v>128.317243622885</v>
      </c>
      <c r="AR796">
        <v>128.78470624787801</v>
      </c>
      <c r="AS796">
        <v>142.02561648213299</v>
      </c>
      <c r="AT796">
        <v>133.433266282321</v>
      </c>
      <c r="AU796">
        <v>142.92786877964099</v>
      </c>
      <c r="AV796">
        <v>133.944574413694</v>
      </c>
      <c r="AW796">
        <v>139.99128666605</v>
      </c>
      <c r="AX796">
        <v>130.416119742653</v>
      </c>
    </row>
    <row r="797" spans="1:50" x14ac:dyDescent="0.25">
      <c r="A797">
        <v>205.01432664756399</v>
      </c>
      <c r="B797">
        <v>215.83518325071299</v>
      </c>
      <c r="C797">
        <v>299.86020634627698</v>
      </c>
      <c r="D797">
        <v>203.74954627964701</v>
      </c>
      <c r="E797">
        <v>196.70790958215301</v>
      </c>
      <c r="F797">
        <v>206.572608646688</v>
      </c>
      <c r="G797">
        <v>143.479515930345</v>
      </c>
      <c r="H797">
        <v>160.22839313467099</v>
      </c>
      <c r="I797">
        <v>183.186493608934</v>
      </c>
      <c r="J797">
        <v>140.30982174892901</v>
      </c>
      <c r="K797">
        <v>141.94920096769499</v>
      </c>
      <c r="L797">
        <v>165.404381094608</v>
      </c>
      <c r="M797">
        <v>153.059086961937</v>
      </c>
      <c r="N797">
        <v>153.396034133406</v>
      </c>
      <c r="O797">
        <v>170.535116217281</v>
      </c>
      <c r="P797">
        <v>998.999010600151</v>
      </c>
      <c r="Q797">
        <v>153.42556797076301</v>
      </c>
      <c r="R797">
        <v>151.82229065259199</v>
      </c>
      <c r="S797">
        <v>163.379067242161</v>
      </c>
      <c r="T797">
        <v>151.313492934923</v>
      </c>
      <c r="U797">
        <v>168.25507811941699</v>
      </c>
      <c r="V797">
        <v>158.07367192017799</v>
      </c>
      <c r="W797">
        <v>215.20681792054</v>
      </c>
      <c r="X797">
        <v>229.2946560757</v>
      </c>
      <c r="Y797">
        <v>352.506305329849</v>
      </c>
      <c r="Z797">
        <v>146.84280435174699</v>
      </c>
      <c r="AA797">
        <v>182.62447976090701</v>
      </c>
      <c r="AB797">
        <v>141.23351068884699</v>
      </c>
      <c r="AC797">
        <v>165.03587755585701</v>
      </c>
      <c r="AD797">
        <v>154.06980803476901</v>
      </c>
      <c r="AE797">
        <v>236.426694583922</v>
      </c>
      <c r="AF797">
        <v>302.27991612325798</v>
      </c>
      <c r="AG797">
        <v>221.848207383481</v>
      </c>
      <c r="AH797">
        <v>204.531962255861</v>
      </c>
      <c r="AI797">
        <v>133.287587958079</v>
      </c>
      <c r="AJ797">
        <v>135.066883586194</v>
      </c>
      <c r="AK797">
        <v>139.57406944115101</v>
      </c>
      <c r="AL797">
        <v>132.61376080202899</v>
      </c>
      <c r="AM797">
        <v>137.333203309661</v>
      </c>
      <c r="AN797">
        <v>170.70538056843799</v>
      </c>
      <c r="AO797">
        <v>181.713134101561</v>
      </c>
      <c r="AP797">
        <v>128.95048782223401</v>
      </c>
      <c r="AQ797">
        <v>128.131678109604</v>
      </c>
      <c r="AR797">
        <v>130.77978429231499</v>
      </c>
      <c r="AS797">
        <v>140.452737796794</v>
      </c>
      <c r="AT797">
        <v>134.02816227127099</v>
      </c>
      <c r="AU797">
        <v>143.637279699971</v>
      </c>
      <c r="AV797">
        <v>132.632617486302</v>
      </c>
      <c r="AW797">
        <v>144.225066017237</v>
      </c>
      <c r="AX797">
        <v>131.484461020049</v>
      </c>
    </row>
    <row r="798" spans="1:50" x14ac:dyDescent="0.25">
      <c r="A798">
        <v>205.272206303724</v>
      </c>
      <c r="B798">
        <v>216.463198097505</v>
      </c>
      <c r="C798">
        <v>299.28054956433499</v>
      </c>
      <c r="D798">
        <v>200.02596312989201</v>
      </c>
      <c r="E798">
        <v>199.08601544209699</v>
      </c>
      <c r="F798">
        <v>203.57732279803901</v>
      </c>
      <c r="G798">
        <v>139.159928002995</v>
      </c>
      <c r="H798">
        <v>163.75774954779399</v>
      </c>
      <c r="I798">
        <v>187.029030188218</v>
      </c>
      <c r="J798">
        <v>140.48858850039301</v>
      </c>
      <c r="K798">
        <v>143.60944943695301</v>
      </c>
      <c r="L798">
        <v>174.366009064732</v>
      </c>
      <c r="M798">
        <v>150.255692432053</v>
      </c>
      <c r="N798">
        <v>150.902275771219</v>
      </c>
      <c r="O798">
        <v>171.56833953061599</v>
      </c>
      <c r="P798">
        <v>944.65777478026405</v>
      </c>
      <c r="Q798">
        <v>152.91550878415299</v>
      </c>
      <c r="R798">
        <v>150.21343191826799</v>
      </c>
      <c r="S798">
        <v>162.500367897384</v>
      </c>
      <c r="T798">
        <v>149.30070303556701</v>
      </c>
      <c r="U798">
        <v>166.669969577215</v>
      </c>
      <c r="V798">
        <v>159.251613988515</v>
      </c>
      <c r="W798">
        <v>213.859697961151</v>
      </c>
      <c r="X798">
        <v>228.14132946163301</v>
      </c>
      <c r="Y798">
        <v>343.90982701249902</v>
      </c>
      <c r="Z798">
        <v>146.198836683851</v>
      </c>
      <c r="AA798">
        <v>178.94325288660801</v>
      </c>
      <c r="AB798">
        <v>141.101668050526</v>
      </c>
      <c r="AC798">
        <v>166.28414414380401</v>
      </c>
      <c r="AD798">
        <v>158.94743769900899</v>
      </c>
      <c r="AE798">
        <v>240.13730912878199</v>
      </c>
      <c r="AF798">
        <v>300.15721735846603</v>
      </c>
      <c r="AG798">
        <v>220.48386950658701</v>
      </c>
      <c r="AH798">
        <v>206.52084600356699</v>
      </c>
      <c r="AI798">
        <v>132.211421109919</v>
      </c>
      <c r="AJ798">
        <v>140.67319202596499</v>
      </c>
      <c r="AK798">
        <v>137.49609574979101</v>
      </c>
      <c r="AL798">
        <v>135.033915108663</v>
      </c>
      <c r="AM798">
        <v>136.96382558915101</v>
      </c>
      <c r="AN798">
        <v>173.66679723491799</v>
      </c>
      <c r="AO798">
        <v>184.27156139059801</v>
      </c>
      <c r="AP798">
        <v>129.09107687810999</v>
      </c>
      <c r="AQ798">
        <v>129.31535323138999</v>
      </c>
      <c r="AR798">
        <v>133.06579561720599</v>
      </c>
      <c r="AS798">
        <v>141.990669304134</v>
      </c>
      <c r="AT798">
        <v>137.58590402526499</v>
      </c>
      <c r="AU798">
        <v>145.74579898603099</v>
      </c>
      <c r="AV798">
        <v>132.309907107339</v>
      </c>
      <c r="AW798">
        <v>148.17512986176601</v>
      </c>
      <c r="AX798">
        <v>130.95072848261501</v>
      </c>
    </row>
    <row r="799" spans="1:50" x14ac:dyDescent="0.25">
      <c r="A799">
        <v>205.53008595988501</v>
      </c>
      <c r="B799">
        <v>209.526365984948</v>
      </c>
      <c r="C799">
        <v>302.55759607151299</v>
      </c>
      <c r="D799">
        <v>204.39779441313499</v>
      </c>
      <c r="E799">
        <v>200.50228012041299</v>
      </c>
      <c r="F799">
        <v>203.93864500805901</v>
      </c>
      <c r="G799">
        <v>139.355282056856</v>
      </c>
      <c r="H799">
        <v>166.95228578681599</v>
      </c>
      <c r="I799">
        <v>184.71497115778999</v>
      </c>
      <c r="J799">
        <v>143.71849545498799</v>
      </c>
      <c r="K799">
        <v>143.298464646117</v>
      </c>
      <c r="L799">
        <v>181.29247824844001</v>
      </c>
      <c r="M799">
        <v>148.379988862066</v>
      </c>
      <c r="N799">
        <v>148.56131863180099</v>
      </c>
      <c r="O799">
        <v>173.315223628902</v>
      </c>
      <c r="P799">
        <v>863.87239889167495</v>
      </c>
      <c r="Q799">
        <v>150.98090595687901</v>
      </c>
      <c r="R799">
        <v>148.56360114018</v>
      </c>
      <c r="S799">
        <v>166.30921021301299</v>
      </c>
      <c r="T799">
        <v>152.68311486846801</v>
      </c>
      <c r="U799">
        <v>159.92438950312501</v>
      </c>
      <c r="V799">
        <v>158.60205465229501</v>
      </c>
      <c r="W799">
        <v>215.89697539350499</v>
      </c>
      <c r="X799">
        <v>223.722087462741</v>
      </c>
      <c r="Y799">
        <v>335.68793499577902</v>
      </c>
      <c r="Z799">
        <v>144.17248645227801</v>
      </c>
      <c r="AA799">
        <v>176.51031923982001</v>
      </c>
      <c r="AB799">
        <v>139.61974397415901</v>
      </c>
      <c r="AC799">
        <v>160.55020799318501</v>
      </c>
      <c r="AD799">
        <v>159.13708828815501</v>
      </c>
      <c r="AE799">
        <v>239.482210863305</v>
      </c>
      <c r="AF799">
        <v>302.09232218703801</v>
      </c>
      <c r="AG799">
        <v>222.72647907250399</v>
      </c>
      <c r="AH799">
        <v>209.94672816596099</v>
      </c>
      <c r="AI799">
        <v>131.08772574571199</v>
      </c>
      <c r="AJ799">
        <v>147.19880708317399</v>
      </c>
      <c r="AK799">
        <v>137.77775296195901</v>
      </c>
      <c r="AL799">
        <v>135.09495799825299</v>
      </c>
      <c r="AM799">
        <v>137.75919251496501</v>
      </c>
      <c r="AN799">
        <v>175.96358838354399</v>
      </c>
      <c r="AO799">
        <v>185.32001855020201</v>
      </c>
      <c r="AP799">
        <v>127.36396905784601</v>
      </c>
      <c r="AQ799">
        <v>130.68068468010901</v>
      </c>
      <c r="AR799">
        <v>136.06979498124099</v>
      </c>
      <c r="AS799">
        <v>141.67024028077199</v>
      </c>
      <c r="AT799">
        <v>136.87449142857699</v>
      </c>
      <c r="AU799">
        <v>149.246601748909</v>
      </c>
      <c r="AV799">
        <v>133.403213691205</v>
      </c>
      <c r="AW799">
        <v>150.613866885379</v>
      </c>
      <c r="AX799">
        <v>134.11481915437901</v>
      </c>
    </row>
    <row r="800" spans="1:50" x14ac:dyDescent="0.25">
      <c r="A800">
        <v>205.787965616045</v>
      </c>
      <c r="B800">
        <v>206.83028500218799</v>
      </c>
      <c r="C800">
        <v>290.64591400364299</v>
      </c>
      <c r="D800">
        <v>200.21888328621199</v>
      </c>
      <c r="E800">
        <v>199.98566571594699</v>
      </c>
      <c r="F800">
        <v>204.940975904515</v>
      </c>
      <c r="G800">
        <v>138.836916235486</v>
      </c>
      <c r="H800">
        <v>164.63793256129699</v>
      </c>
      <c r="I800">
        <v>182.74204451654501</v>
      </c>
      <c r="J800">
        <v>145.529017412386</v>
      </c>
      <c r="K800">
        <v>141.567599905896</v>
      </c>
      <c r="L800">
        <v>186.94748807212801</v>
      </c>
      <c r="M800">
        <v>146.63001260387199</v>
      </c>
      <c r="N800">
        <v>151.64671066226899</v>
      </c>
      <c r="O800">
        <v>169.80774434146301</v>
      </c>
      <c r="P800">
        <v>784.83717710121005</v>
      </c>
      <c r="Q800">
        <v>153.51576442247699</v>
      </c>
      <c r="R800">
        <v>146.42206790938701</v>
      </c>
      <c r="S800">
        <v>163.78394082858799</v>
      </c>
      <c r="T800">
        <v>155.35102664928601</v>
      </c>
      <c r="U800">
        <v>156.84321422298899</v>
      </c>
      <c r="V800">
        <v>157.07005144801599</v>
      </c>
      <c r="W800">
        <v>220.20175684923399</v>
      </c>
      <c r="X800">
        <v>220.33494683824699</v>
      </c>
      <c r="Y800">
        <v>329.19751085255598</v>
      </c>
      <c r="Z800">
        <v>145.346636290243</v>
      </c>
      <c r="AA800">
        <v>177.05332901842601</v>
      </c>
      <c r="AB800">
        <v>140.767388821423</v>
      </c>
      <c r="AC800">
        <v>159.65373314306601</v>
      </c>
      <c r="AD800">
        <v>159.24606706899101</v>
      </c>
      <c r="AE800">
        <v>238.94932244218401</v>
      </c>
      <c r="AF800">
        <v>303.87876060526099</v>
      </c>
      <c r="AG800">
        <v>218.64649117580601</v>
      </c>
      <c r="AH800">
        <v>209.16784135446301</v>
      </c>
      <c r="AI800">
        <v>130.38557295689799</v>
      </c>
      <c r="AJ800">
        <v>149.67320190519499</v>
      </c>
      <c r="AK800">
        <v>139.30714128799801</v>
      </c>
      <c r="AL800">
        <v>135.356723483509</v>
      </c>
      <c r="AM800">
        <v>139.90245677885599</v>
      </c>
      <c r="AN800">
        <v>174.748074652165</v>
      </c>
      <c r="AO800">
        <v>184.41745582438199</v>
      </c>
      <c r="AP800">
        <v>128.27978703921099</v>
      </c>
      <c r="AQ800">
        <v>131.220432384411</v>
      </c>
      <c r="AR800">
        <v>135.39015960570799</v>
      </c>
      <c r="AS800">
        <v>140.77371699081201</v>
      </c>
      <c r="AT800">
        <v>138.604606530475</v>
      </c>
      <c r="AU800">
        <v>153.168564338404</v>
      </c>
      <c r="AV800">
        <v>133.727989968483</v>
      </c>
      <c r="AW800">
        <v>149.78832458731401</v>
      </c>
      <c r="AX800">
        <v>135.16609832040399</v>
      </c>
    </row>
    <row r="801" spans="1:50" x14ac:dyDescent="0.25">
      <c r="A801">
        <v>206.04584527220601</v>
      </c>
      <c r="B801">
        <v>204.84553544095201</v>
      </c>
      <c r="C801">
        <v>288.64689600961498</v>
      </c>
      <c r="D801">
        <v>201.92518543769401</v>
      </c>
      <c r="E801">
        <v>205.20470699045001</v>
      </c>
      <c r="F801">
        <v>202.171416881299</v>
      </c>
      <c r="G801">
        <v>140.10940180724199</v>
      </c>
      <c r="H801">
        <v>159.978553396362</v>
      </c>
      <c r="I801">
        <v>178.64806270115201</v>
      </c>
      <c r="J801">
        <v>147.58165287305499</v>
      </c>
      <c r="K801">
        <v>142.70236007660401</v>
      </c>
      <c r="L801">
        <v>187.182784401264</v>
      </c>
      <c r="M801">
        <v>147.19953078292801</v>
      </c>
      <c r="N801">
        <v>150.82710918362599</v>
      </c>
      <c r="O801">
        <v>169.597850662349</v>
      </c>
      <c r="P801">
        <v>691.26654389087503</v>
      </c>
      <c r="Q801">
        <v>155.05815860688</v>
      </c>
      <c r="R801">
        <v>146.69889196348501</v>
      </c>
      <c r="S801">
        <v>161.30393189499901</v>
      </c>
      <c r="T801">
        <v>156.35109934280899</v>
      </c>
      <c r="U801">
        <v>154.62544576687901</v>
      </c>
      <c r="V801">
        <v>154.03816353806201</v>
      </c>
      <c r="W801">
        <v>222.322696936841</v>
      </c>
      <c r="X801">
        <v>216.57852398214001</v>
      </c>
      <c r="Y801">
        <v>323.37661515291802</v>
      </c>
      <c r="Z801">
        <v>145.64497048129201</v>
      </c>
      <c r="AA801">
        <v>176.88882131816101</v>
      </c>
      <c r="AB801">
        <v>138.82241562900899</v>
      </c>
      <c r="AC801">
        <v>159.846700008276</v>
      </c>
      <c r="AD801">
        <v>155.913097281299</v>
      </c>
      <c r="AE801">
        <v>236.07929167221499</v>
      </c>
      <c r="AF801">
        <v>303.66828058508798</v>
      </c>
      <c r="AG801">
        <v>216.401562406588</v>
      </c>
      <c r="AH801">
        <v>206.36423952632001</v>
      </c>
      <c r="AI801">
        <v>136.01378866773001</v>
      </c>
      <c r="AJ801">
        <v>147.962087062921</v>
      </c>
      <c r="AK801">
        <v>139.30717336550299</v>
      </c>
      <c r="AL801">
        <v>137.45221731489099</v>
      </c>
      <c r="AM801">
        <v>141.21070642862</v>
      </c>
      <c r="AN801">
        <v>169.888830089696</v>
      </c>
      <c r="AO801">
        <v>182.630208917396</v>
      </c>
      <c r="AP801">
        <v>127.45116479983101</v>
      </c>
      <c r="AQ801">
        <v>129.70124501822099</v>
      </c>
      <c r="AR801">
        <v>133.95776123481201</v>
      </c>
      <c r="AS801">
        <v>142.221841847045</v>
      </c>
      <c r="AT801">
        <v>144.29218193274301</v>
      </c>
      <c r="AU801">
        <v>157.96261107381099</v>
      </c>
      <c r="AV801">
        <v>136.12803851836799</v>
      </c>
      <c r="AW801">
        <v>149.366851885182</v>
      </c>
      <c r="AX801">
        <v>132.71581434896399</v>
      </c>
    </row>
    <row r="802" spans="1:50" x14ac:dyDescent="0.25">
      <c r="A802">
        <v>206.30372492836599</v>
      </c>
      <c r="B802">
        <v>201.734829774426</v>
      </c>
      <c r="C802">
        <v>288.474379440463</v>
      </c>
      <c r="D802">
        <v>203.63212527466999</v>
      </c>
      <c r="E802">
        <v>209.08668899393999</v>
      </c>
      <c r="F802">
        <v>199.33672415478199</v>
      </c>
      <c r="G802">
        <v>141.76207896686401</v>
      </c>
      <c r="H802">
        <v>155.816195523814</v>
      </c>
      <c r="I802">
        <v>172.25113446262901</v>
      </c>
      <c r="J802">
        <v>148.01378994194201</v>
      </c>
      <c r="K802">
        <v>145.492494389238</v>
      </c>
      <c r="L802">
        <v>185.14372368202399</v>
      </c>
      <c r="M802">
        <v>147.86983847925799</v>
      </c>
      <c r="N802">
        <v>152.37113371295001</v>
      </c>
      <c r="O802">
        <v>167.96280816470701</v>
      </c>
      <c r="P802">
        <v>613.84212414469698</v>
      </c>
      <c r="Q802">
        <v>156.66010049926001</v>
      </c>
      <c r="R802">
        <v>147.618890657973</v>
      </c>
      <c r="S802">
        <v>160.934938977977</v>
      </c>
      <c r="T802">
        <v>155.021150684563</v>
      </c>
      <c r="U802">
        <v>154.716062044453</v>
      </c>
      <c r="V802">
        <v>151.55079976311501</v>
      </c>
      <c r="W802">
        <v>225.83592083516101</v>
      </c>
      <c r="X802">
        <v>214.514952974745</v>
      </c>
      <c r="Y802">
        <v>323.615267703195</v>
      </c>
      <c r="Z802">
        <v>147.51973774813601</v>
      </c>
      <c r="AA802">
        <v>176.477526824194</v>
      </c>
      <c r="AB802">
        <v>139.096292271832</v>
      </c>
      <c r="AC802">
        <v>161.59660986200799</v>
      </c>
      <c r="AD802">
        <v>152.574280339963</v>
      </c>
      <c r="AE802">
        <v>237.289719461099</v>
      </c>
      <c r="AF802">
        <v>300.34398374776703</v>
      </c>
      <c r="AG802">
        <v>215.61043418304899</v>
      </c>
      <c r="AH802">
        <v>203.36679378207899</v>
      </c>
      <c r="AI802">
        <v>140.89021105995499</v>
      </c>
      <c r="AJ802">
        <v>150.21818881509699</v>
      </c>
      <c r="AK802">
        <v>141.65246841686499</v>
      </c>
      <c r="AL802">
        <v>136.640932075856</v>
      </c>
      <c r="AM802">
        <v>141.95656952251801</v>
      </c>
      <c r="AN802">
        <v>167.15111001802899</v>
      </c>
      <c r="AO802">
        <v>178.83644762619801</v>
      </c>
      <c r="AP802">
        <v>126.467595855566</v>
      </c>
      <c r="AQ802">
        <v>128.77792686395699</v>
      </c>
      <c r="AR802">
        <v>133.031348769922</v>
      </c>
      <c r="AS802">
        <v>139.58279243443201</v>
      </c>
      <c r="AT802">
        <v>145.29294785942199</v>
      </c>
      <c r="AU802">
        <v>157.104280506957</v>
      </c>
      <c r="AV802">
        <v>135.91779003464001</v>
      </c>
      <c r="AW802">
        <v>148.94109706426801</v>
      </c>
      <c r="AX802">
        <v>134.85919278006</v>
      </c>
    </row>
    <row r="803" spans="1:50" x14ac:dyDescent="0.25">
      <c r="A803">
        <v>206.561604584527</v>
      </c>
      <c r="B803">
        <v>198.12890542779601</v>
      </c>
      <c r="C803">
        <v>291.72549955456799</v>
      </c>
      <c r="D803">
        <v>202.56546244635501</v>
      </c>
      <c r="E803">
        <v>211.925347590191</v>
      </c>
      <c r="F803">
        <v>196.639295280791</v>
      </c>
      <c r="G803">
        <v>141.97038061702301</v>
      </c>
      <c r="H803">
        <v>154.360388955254</v>
      </c>
      <c r="I803">
        <v>168.13538623973699</v>
      </c>
      <c r="J803">
        <v>147.520590898546</v>
      </c>
      <c r="K803">
        <v>147.47129325619201</v>
      </c>
      <c r="L803">
        <v>183.021097017789</v>
      </c>
      <c r="M803">
        <v>147.69777821196999</v>
      </c>
      <c r="N803">
        <v>152.50810205211701</v>
      </c>
      <c r="O803">
        <v>167.01535533586801</v>
      </c>
      <c r="P803">
        <v>544.78003454232498</v>
      </c>
      <c r="Q803">
        <v>158.68653981502001</v>
      </c>
      <c r="R803">
        <v>149.60303055699001</v>
      </c>
      <c r="S803">
        <v>160.584501178013</v>
      </c>
      <c r="T803">
        <v>151.89341147871099</v>
      </c>
      <c r="U803">
        <v>156.672283278029</v>
      </c>
      <c r="V803">
        <v>149.53881368420801</v>
      </c>
      <c r="W803">
        <v>229.11224198063499</v>
      </c>
      <c r="X803">
        <v>215.04698177593701</v>
      </c>
      <c r="Y803">
        <v>324.66933033014197</v>
      </c>
      <c r="Z803">
        <v>149.840062534217</v>
      </c>
      <c r="AA803">
        <v>177.70447545649901</v>
      </c>
      <c r="AB803">
        <v>139.06350160905299</v>
      </c>
      <c r="AC803">
        <v>163.96492982921501</v>
      </c>
      <c r="AD803">
        <v>149.86190599739999</v>
      </c>
      <c r="AE803">
        <v>240.232799458649</v>
      </c>
      <c r="AF803">
        <v>296.14774792750597</v>
      </c>
      <c r="AG803">
        <v>215.50390233057701</v>
      </c>
      <c r="AH803">
        <v>200.004366963401</v>
      </c>
      <c r="AI803">
        <v>143.18410943721301</v>
      </c>
      <c r="AJ803">
        <v>151.92497401901699</v>
      </c>
      <c r="AK803">
        <v>143.26161016763101</v>
      </c>
      <c r="AL803">
        <v>136.215452129478</v>
      </c>
      <c r="AM803">
        <v>141.49697550054799</v>
      </c>
      <c r="AN803">
        <v>165.306633927934</v>
      </c>
      <c r="AO803">
        <v>177.61532389131301</v>
      </c>
      <c r="AP803">
        <v>126.000915926685</v>
      </c>
      <c r="AQ803">
        <v>128.66425237363799</v>
      </c>
      <c r="AR803">
        <v>132.61114363094401</v>
      </c>
      <c r="AS803">
        <v>138.107875936944</v>
      </c>
      <c r="AT803">
        <v>146.01575979279301</v>
      </c>
      <c r="AU803">
        <v>154.13891321861001</v>
      </c>
      <c r="AV803">
        <v>134.91365749645701</v>
      </c>
      <c r="AW803">
        <v>148.50278317686801</v>
      </c>
      <c r="AX803">
        <v>136.18990677567899</v>
      </c>
    </row>
    <row r="804" spans="1:50" x14ac:dyDescent="0.25">
      <c r="A804">
        <v>206.81948424068699</v>
      </c>
      <c r="B804">
        <v>196.25480282156801</v>
      </c>
      <c r="C804">
        <v>294.892230646965</v>
      </c>
      <c r="D804">
        <v>200.17605094305</v>
      </c>
      <c r="E804">
        <v>214.97783584417601</v>
      </c>
      <c r="F804">
        <v>195.71583584410001</v>
      </c>
      <c r="G804">
        <v>137.284837769408</v>
      </c>
      <c r="H804">
        <v>154.78192423210999</v>
      </c>
      <c r="I804">
        <v>161.121866664706</v>
      </c>
      <c r="J804">
        <v>144.90256157209001</v>
      </c>
      <c r="K804">
        <v>148.20945418088601</v>
      </c>
      <c r="L804">
        <v>182.401734838316</v>
      </c>
      <c r="M804">
        <v>151.13561314215499</v>
      </c>
      <c r="N804">
        <v>149.13351016227699</v>
      </c>
      <c r="O804">
        <v>167.747198268972</v>
      </c>
      <c r="P804">
        <v>450.54343519513498</v>
      </c>
      <c r="Q804">
        <v>155.75634066080499</v>
      </c>
      <c r="R804">
        <v>150.47966262044099</v>
      </c>
      <c r="S804">
        <v>160.86918732767401</v>
      </c>
      <c r="T804">
        <v>148.98669095819599</v>
      </c>
      <c r="U804">
        <v>157.45125449235101</v>
      </c>
      <c r="V804">
        <v>144.54488309869299</v>
      </c>
      <c r="W804">
        <v>223.43147828124199</v>
      </c>
      <c r="X804">
        <v>223.30660071940699</v>
      </c>
      <c r="Y804">
        <v>322.27657048117197</v>
      </c>
      <c r="Z804">
        <v>147.053101116818</v>
      </c>
      <c r="AA804">
        <v>174.147420624901</v>
      </c>
      <c r="AB804">
        <v>138.02659006609699</v>
      </c>
      <c r="AC804">
        <v>162.99467130650501</v>
      </c>
      <c r="AD804">
        <v>145.767273891971</v>
      </c>
      <c r="AE804">
        <v>240.68754387936301</v>
      </c>
      <c r="AF804">
        <v>300.565742264015</v>
      </c>
      <c r="AG804">
        <v>221.77857472010601</v>
      </c>
      <c r="AH804">
        <v>200.51036632389301</v>
      </c>
      <c r="AI804">
        <v>135.98121472692799</v>
      </c>
      <c r="AJ804">
        <v>148.61386798002999</v>
      </c>
      <c r="AK804">
        <v>141.76794592768101</v>
      </c>
      <c r="AL804">
        <v>137.97189520993001</v>
      </c>
      <c r="AM804">
        <v>138.12771798178699</v>
      </c>
      <c r="AN804">
        <v>162.388142347968</v>
      </c>
      <c r="AO804">
        <v>173.601937911265</v>
      </c>
      <c r="AP804">
        <v>128.35428692129199</v>
      </c>
      <c r="AQ804">
        <v>129.49415821939499</v>
      </c>
      <c r="AR804">
        <v>129.8182323021</v>
      </c>
      <c r="AS804">
        <v>138.49756547190299</v>
      </c>
      <c r="AT804">
        <v>141.65533327011801</v>
      </c>
      <c r="AU804">
        <v>148.915580105136</v>
      </c>
      <c r="AV804">
        <v>130.56498385785801</v>
      </c>
      <c r="AW804">
        <v>146.18265243555399</v>
      </c>
      <c r="AX804">
        <v>134.44965827511601</v>
      </c>
    </row>
    <row r="805" spans="1:50" x14ac:dyDescent="0.25">
      <c r="A805">
        <v>207.077363896848</v>
      </c>
      <c r="B805">
        <v>193.53648632942699</v>
      </c>
      <c r="C805">
        <v>297.04738074261797</v>
      </c>
      <c r="D805">
        <v>193.840220518932</v>
      </c>
      <c r="E805">
        <v>219.73177294672399</v>
      </c>
      <c r="F805">
        <v>196.61268286355599</v>
      </c>
      <c r="G805">
        <v>136.14139890208401</v>
      </c>
      <c r="H805">
        <v>153.02786482261101</v>
      </c>
      <c r="I805">
        <v>157.69889830352599</v>
      </c>
      <c r="J805">
        <v>143.94334545021201</v>
      </c>
      <c r="K805">
        <v>147.48654160945301</v>
      </c>
      <c r="L805">
        <v>185.60036717216701</v>
      </c>
      <c r="M805">
        <v>150.00415088372199</v>
      </c>
      <c r="N805">
        <v>148.95439722405601</v>
      </c>
      <c r="O805">
        <v>166.971704597377</v>
      </c>
      <c r="P805">
        <v>382.29692735660598</v>
      </c>
      <c r="Q805">
        <v>156.211800590194</v>
      </c>
      <c r="R805">
        <v>150.650626950809</v>
      </c>
      <c r="S805">
        <v>160.31333566794899</v>
      </c>
      <c r="T805">
        <v>147.753086377301</v>
      </c>
      <c r="U805">
        <v>155.680787713927</v>
      </c>
      <c r="V805">
        <v>145.24870213291601</v>
      </c>
      <c r="W805">
        <v>224.531432107992</v>
      </c>
      <c r="X805">
        <v>230.25545683035199</v>
      </c>
      <c r="Y805">
        <v>319.85478674148499</v>
      </c>
      <c r="Z805">
        <v>148.069553168791</v>
      </c>
      <c r="AA805">
        <v>175.40186364937301</v>
      </c>
      <c r="AB805">
        <v>137.642015992225</v>
      </c>
      <c r="AC805">
        <v>165.254077998952</v>
      </c>
      <c r="AD805">
        <v>144.099073188473</v>
      </c>
      <c r="AE805">
        <v>241.32261240742099</v>
      </c>
      <c r="AF805">
        <v>294.44611225622299</v>
      </c>
      <c r="AG805">
        <v>222.32078761848899</v>
      </c>
      <c r="AH805">
        <v>199.165509642015</v>
      </c>
      <c r="AI805">
        <v>132.960807796555</v>
      </c>
      <c r="AJ805">
        <v>152.489356443736</v>
      </c>
      <c r="AK805">
        <v>141.90618240376699</v>
      </c>
      <c r="AL805">
        <v>136.837523926735</v>
      </c>
      <c r="AM805">
        <v>138.230757419106</v>
      </c>
      <c r="AN805">
        <v>164.14949929226401</v>
      </c>
      <c r="AO805">
        <v>175.006420390984</v>
      </c>
      <c r="AP805">
        <v>128.03811581585799</v>
      </c>
      <c r="AQ805">
        <v>128.99926961614901</v>
      </c>
      <c r="AR805">
        <v>132.32259629514499</v>
      </c>
      <c r="AS805">
        <v>137.764247208586</v>
      </c>
      <c r="AT805">
        <v>141.766568338599</v>
      </c>
      <c r="AU805">
        <v>148.56031931489099</v>
      </c>
      <c r="AV805">
        <v>131.68434480924699</v>
      </c>
      <c r="AW805">
        <v>144.98529558347801</v>
      </c>
      <c r="AX805">
        <v>139.89510742976401</v>
      </c>
    </row>
    <row r="806" spans="1:50" x14ac:dyDescent="0.25">
      <c r="A806">
        <v>207.33524355300801</v>
      </c>
      <c r="B806">
        <v>194.98119767847001</v>
      </c>
      <c r="C806">
        <v>297.94337385508101</v>
      </c>
      <c r="D806">
        <v>192.10649605336701</v>
      </c>
      <c r="E806">
        <v>216.67494978349501</v>
      </c>
      <c r="F806">
        <v>196.787124155871</v>
      </c>
      <c r="G806">
        <v>135.57558096368601</v>
      </c>
      <c r="H806">
        <v>152.52277157963999</v>
      </c>
      <c r="I806">
        <v>158.818533201918</v>
      </c>
      <c r="J806">
        <v>144.288423808544</v>
      </c>
      <c r="K806">
        <v>148.049944075479</v>
      </c>
      <c r="L806">
        <v>192.986487985851</v>
      </c>
      <c r="M806">
        <v>152.97625782040001</v>
      </c>
      <c r="N806">
        <v>148.13626240610699</v>
      </c>
      <c r="O806">
        <v>165.97555962768999</v>
      </c>
      <c r="P806">
        <v>343.57036508555899</v>
      </c>
      <c r="Q806">
        <v>155.412502713533</v>
      </c>
      <c r="R806">
        <v>149.38705067410601</v>
      </c>
      <c r="S806">
        <v>157.370443519204</v>
      </c>
      <c r="T806">
        <v>148.40503540524</v>
      </c>
      <c r="U806">
        <v>154.20009724593999</v>
      </c>
      <c r="V806">
        <v>146.076204054122</v>
      </c>
      <c r="W806">
        <v>219.991261461162</v>
      </c>
      <c r="X806">
        <v>227.46034480759499</v>
      </c>
      <c r="Y806">
        <v>316.402028178823</v>
      </c>
      <c r="Z806">
        <v>148.59398748466401</v>
      </c>
      <c r="AA806">
        <v>170.160178176952</v>
      </c>
      <c r="AB806">
        <v>136.15440852598499</v>
      </c>
      <c r="AC806">
        <v>163.57589506779499</v>
      </c>
      <c r="AD806">
        <v>142.427779637181</v>
      </c>
      <c r="AE806">
        <v>235.385279289512</v>
      </c>
      <c r="AF806">
        <v>300.478906666054</v>
      </c>
      <c r="AG806">
        <v>221.27651300360199</v>
      </c>
      <c r="AH806">
        <v>199.551268044084</v>
      </c>
      <c r="AI806">
        <v>130.975774145358</v>
      </c>
      <c r="AJ806">
        <v>151.69570783013199</v>
      </c>
      <c r="AK806">
        <v>141.46117938958801</v>
      </c>
      <c r="AL806">
        <v>135.657266263449</v>
      </c>
      <c r="AM806">
        <v>137.92493555381799</v>
      </c>
      <c r="AN806">
        <v>165.38488647146201</v>
      </c>
      <c r="AO806">
        <v>174.43248949848001</v>
      </c>
      <c r="AP806">
        <v>127.54803264470399</v>
      </c>
      <c r="AQ806">
        <v>128.21046901216101</v>
      </c>
      <c r="AR806">
        <v>132.98136065221499</v>
      </c>
      <c r="AS806">
        <v>138.04928330975901</v>
      </c>
      <c r="AT806">
        <v>139.50752863093601</v>
      </c>
      <c r="AU806">
        <v>149.14504637755701</v>
      </c>
      <c r="AV806">
        <v>132.74373242559901</v>
      </c>
      <c r="AW806">
        <v>144.23500548594501</v>
      </c>
      <c r="AX806">
        <v>143.612703001255</v>
      </c>
    </row>
    <row r="807" spans="1:50" x14ac:dyDescent="0.25">
      <c r="A807">
        <v>207.59312320916899</v>
      </c>
      <c r="B807">
        <v>193.58644502329</v>
      </c>
      <c r="C807">
        <v>304.313171995228</v>
      </c>
      <c r="D807">
        <v>189.99479494814801</v>
      </c>
      <c r="E807">
        <v>224.501142462573</v>
      </c>
      <c r="F807">
        <v>193.49056437167701</v>
      </c>
      <c r="G807">
        <v>137.45171203069199</v>
      </c>
      <c r="H807">
        <v>151.28026560094699</v>
      </c>
      <c r="I807">
        <v>161.41198203740601</v>
      </c>
      <c r="J807">
        <v>143.98328599367801</v>
      </c>
      <c r="K807">
        <v>147.131403714812</v>
      </c>
      <c r="L807">
        <v>197.27629454443601</v>
      </c>
      <c r="M807">
        <v>153.789824047417</v>
      </c>
      <c r="N807">
        <v>147.810938499152</v>
      </c>
      <c r="O807">
        <v>164.95367927086301</v>
      </c>
      <c r="P807">
        <v>298.07269214445398</v>
      </c>
      <c r="Q807">
        <v>154.96605578085499</v>
      </c>
      <c r="R807">
        <v>150.42771164882299</v>
      </c>
      <c r="S807">
        <v>153.66170170215801</v>
      </c>
      <c r="T807">
        <v>147.68176795597799</v>
      </c>
      <c r="U807">
        <v>153.35540803848301</v>
      </c>
      <c r="V807">
        <v>146.78510043576799</v>
      </c>
      <c r="W807">
        <v>216.69771283554101</v>
      </c>
      <c r="X807">
        <v>218.19227917792799</v>
      </c>
      <c r="Y807">
        <v>318.16276680505501</v>
      </c>
      <c r="Z807">
        <v>147.162810824796</v>
      </c>
      <c r="AA807">
        <v>169.87141515052099</v>
      </c>
      <c r="AB807">
        <v>134.373578101172</v>
      </c>
      <c r="AC807">
        <v>158.344673083359</v>
      </c>
      <c r="AD807">
        <v>140.39571396602199</v>
      </c>
      <c r="AE807">
        <v>230.818268728177</v>
      </c>
      <c r="AF807">
        <v>306.48462884147398</v>
      </c>
      <c r="AG807">
        <v>218.15837821398</v>
      </c>
      <c r="AH807">
        <v>198.418184356073</v>
      </c>
      <c r="AI807">
        <v>130.488177192059</v>
      </c>
      <c r="AJ807">
        <v>149.55828644339601</v>
      </c>
      <c r="AK807">
        <v>140.17605272233001</v>
      </c>
      <c r="AL807">
        <v>135.13512182916401</v>
      </c>
      <c r="AM807">
        <v>136.757772030528</v>
      </c>
      <c r="AN807">
        <v>169.68034024947701</v>
      </c>
      <c r="AO807">
        <v>172.283420995401</v>
      </c>
      <c r="AP807">
        <v>128.29216087233399</v>
      </c>
      <c r="AQ807">
        <v>126.42280606975</v>
      </c>
      <c r="AR807">
        <v>132.60726528551999</v>
      </c>
      <c r="AS807">
        <v>141.14133786926399</v>
      </c>
      <c r="AT807">
        <v>132.29853720080601</v>
      </c>
      <c r="AU807">
        <v>147.90400176028501</v>
      </c>
      <c r="AV807">
        <v>133.52286156645599</v>
      </c>
      <c r="AW807">
        <v>148.02950971886099</v>
      </c>
      <c r="AX807">
        <v>148.43628869710801</v>
      </c>
    </row>
    <row r="808" spans="1:50" x14ac:dyDescent="0.25">
      <c r="A808">
        <v>207.85100286532901</v>
      </c>
      <c r="B808">
        <v>191.89399069885101</v>
      </c>
      <c r="C808">
        <v>311.20560004213201</v>
      </c>
      <c r="D808">
        <v>187.94305572324899</v>
      </c>
      <c r="E808">
        <v>231.318256170133</v>
      </c>
      <c r="F808">
        <v>190.56264129177501</v>
      </c>
      <c r="G808">
        <v>137.52487993677201</v>
      </c>
      <c r="H808">
        <v>147.20872849015001</v>
      </c>
      <c r="I808">
        <v>164.01189816184601</v>
      </c>
      <c r="J808">
        <v>142.66159016446801</v>
      </c>
      <c r="K808">
        <v>149.327246123658</v>
      </c>
      <c r="L808">
        <v>197.724048253045</v>
      </c>
      <c r="M808">
        <v>148.50072213760799</v>
      </c>
      <c r="N808">
        <v>147.86872401761599</v>
      </c>
      <c r="O808">
        <v>165.065967928845</v>
      </c>
      <c r="P808">
        <v>275.42376225976602</v>
      </c>
      <c r="Q808">
        <v>156.268800432902</v>
      </c>
      <c r="R808">
        <v>150.96254450581199</v>
      </c>
      <c r="S808">
        <v>152.65561575068199</v>
      </c>
      <c r="T808">
        <v>146.72935187653701</v>
      </c>
      <c r="U808">
        <v>152.93899890683599</v>
      </c>
      <c r="V808">
        <v>149.53068681558699</v>
      </c>
      <c r="W808">
        <v>216.955697958483</v>
      </c>
      <c r="X808">
        <v>209.099510949543</v>
      </c>
      <c r="Y808">
        <v>316.64741718384499</v>
      </c>
      <c r="Z808">
        <v>146.919151433748</v>
      </c>
      <c r="AA808">
        <v>168.78623107977899</v>
      </c>
      <c r="AB808">
        <v>136.52611082847699</v>
      </c>
      <c r="AC808">
        <v>159.03935005133701</v>
      </c>
      <c r="AD808">
        <v>141.49259131480599</v>
      </c>
      <c r="AE808">
        <v>225.84893198774299</v>
      </c>
      <c r="AF808">
        <v>307.16067094071002</v>
      </c>
      <c r="AG808">
        <v>213.55590561309899</v>
      </c>
      <c r="AH808">
        <v>197.89679639972599</v>
      </c>
      <c r="AI808">
        <v>133.15340028858799</v>
      </c>
      <c r="AJ808">
        <v>145.25353757418401</v>
      </c>
      <c r="AK808">
        <v>142.71390170236199</v>
      </c>
      <c r="AL808">
        <v>132.29055783644301</v>
      </c>
      <c r="AM808">
        <v>138.395661768075</v>
      </c>
      <c r="AN808">
        <v>172.041516196506</v>
      </c>
      <c r="AO808">
        <v>172.94704492759701</v>
      </c>
      <c r="AP808">
        <v>127.515068554674</v>
      </c>
      <c r="AQ808">
        <v>125.962170776039</v>
      </c>
      <c r="AR808">
        <v>135.604433278698</v>
      </c>
      <c r="AS808">
        <v>143.00150311023</v>
      </c>
      <c r="AT808">
        <v>130.623761434638</v>
      </c>
      <c r="AU808">
        <v>147.21045568176501</v>
      </c>
      <c r="AV808">
        <v>132.30677496719801</v>
      </c>
      <c r="AW808">
        <v>146.49932687595501</v>
      </c>
      <c r="AX808">
        <v>151.40451197090201</v>
      </c>
    </row>
    <row r="809" spans="1:50" x14ac:dyDescent="0.25">
      <c r="A809">
        <v>208.10888252148899</v>
      </c>
      <c r="B809">
        <v>192.32174720314401</v>
      </c>
      <c r="C809">
        <v>315.89579096186901</v>
      </c>
      <c r="D809">
        <v>188.43083564132601</v>
      </c>
      <c r="E809">
        <v>244.27789309317501</v>
      </c>
      <c r="F809">
        <v>187.77215773035999</v>
      </c>
      <c r="G809">
        <v>135.59662551872401</v>
      </c>
      <c r="H809">
        <v>147.164291510613</v>
      </c>
      <c r="I809">
        <v>169.14044083464901</v>
      </c>
      <c r="J809">
        <v>143.247367722962</v>
      </c>
      <c r="K809">
        <v>150.752305292823</v>
      </c>
      <c r="L809">
        <v>198.239216566289</v>
      </c>
      <c r="M809">
        <v>150.02366207056301</v>
      </c>
      <c r="N809">
        <v>145.608134301619</v>
      </c>
      <c r="O809">
        <v>166.04934252455899</v>
      </c>
      <c r="P809">
        <v>261.669185598372</v>
      </c>
      <c r="Q809">
        <v>156.195176170834</v>
      </c>
      <c r="R809">
        <v>151.35043556359901</v>
      </c>
      <c r="S809">
        <v>155.55639910951999</v>
      </c>
      <c r="T809">
        <v>147.32826208052199</v>
      </c>
      <c r="U809">
        <v>154.533399014682</v>
      </c>
      <c r="V809">
        <v>150.43181926153699</v>
      </c>
      <c r="W809">
        <v>217.476736630787</v>
      </c>
      <c r="X809">
        <v>204.75475539356401</v>
      </c>
      <c r="Y809">
        <v>314.29666923920001</v>
      </c>
      <c r="Z809">
        <v>146.68078311547001</v>
      </c>
      <c r="AA809">
        <v>169.258964787851</v>
      </c>
      <c r="AB809">
        <v>138.700053424267</v>
      </c>
      <c r="AC809">
        <v>153.87906181138899</v>
      </c>
      <c r="AD809">
        <v>140.50570198831201</v>
      </c>
      <c r="AE809">
        <v>224.49142286023701</v>
      </c>
      <c r="AF809">
        <v>304.05237081158299</v>
      </c>
      <c r="AG809">
        <v>212.40785334589799</v>
      </c>
      <c r="AH809">
        <v>197.62582231195699</v>
      </c>
      <c r="AI809">
        <v>135.10508304135899</v>
      </c>
      <c r="AJ809">
        <v>143.74634471171299</v>
      </c>
      <c r="AK809">
        <v>142.345781541099</v>
      </c>
      <c r="AL809">
        <v>131.10008602810601</v>
      </c>
      <c r="AM809">
        <v>139.751185960735</v>
      </c>
      <c r="AN809">
        <v>174.504687215106</v>
      </c>
      <c r="AO809">
        <v>171.52024543775099</v>
      </c>
      <c r="AP809">
        <v>127.65079012929</v>
      </c>
      <c r="AQ809">
        <v>125.876930051804</v>
      </c>
      <c r="AR809">
        <v>136.61583389120199</v>
      </c>
      <c r="AS809">
        <v>142.99786997927001</v>
      </c>
      <c r="AT809">
        <v>130.531605370205</v>
      </c>
      <c r="AU809">
        <v>145.856138404234</v>
      </c>
      <c r="AV809">
        <v>132.43312844129201</v>
      </c>
      <c r="AW809">
        <v>144.34357232482799</v>
      </c>
      <c r="AX809">
        <v>154.508895405245</v>
      </c>
    </row>
    <row r="810" spans="1:50" x14ac:dyDescent="0.25">
      <c r="A810">
        <v>208.36676217765</v>
      </c>
      <c r="B810">
        <v>194.11529089367599</v>
      </c>
      <c r="C810">
        <v>317.05478756838897</v>
      </c>
      <c r="D810">
        <v>189.02299919903999</v>
      </c>
      <c r="E810">
        <v>254.62309851025299</v>
      </c>
      <c r="F810">
        <v>184.277688857729</v>
      </c>
      <c r="G810">
        <v>135.866861233008</v>
      </c>
      <c r="H810">
        <v>148.98730358774401</v>
      </c>
      <c r="I810">
        <v>163.09921611729001</v>
      </c>
      <c r="J810">
        <v>143.66243045469599</v>
      </c>
      <c r="K810">
        <v>153.13351500588701</v>
      </c>
      <c r="L810">
        <v>195.10908397225</v>
      </c>
      <c r="M810">
        <v>148.38243974489001</v>
      </c>
      <c r="N810">
        <v>143.66292223362899</v>
      </c>
      <c r="O810">
        <v>164.89614160566001</v>
      </c>
      <c r="P810">
        <v>245.94434305215299</v>
      </c>
      <c r="Q810">
        <v>153.94066949287699</v>
      </c>
      <c r="R810">
        <v>154.70932090880001</v>
      </c>
      <c r="S810">
        <v>159.00690112212601</v>
      </c>
      <c r="T810">
        <v>146.229256887905</v>
      </c>
      <c r="U810">
        <v>156.610730948748</v>
      </c>
      <c r="V810">
        <v>149.844913564211</v>
      </c>
      <c r="W810">
        <v>216.239702674428</v>
      </c>
      <c r="X810">
        <v>203.13499746526199</v>
      </c>
      <c r="Y810">
        <v>310.80549556674498</v>
      </c>
      <c r="Z810">
        <v>148.09360366445401</v>
      </c>
      <c r="AA810">
        <v>170.32043234564799</v>
      </c>
      <c r="AB810">
        <v>141.54495318911799</v>
      </c>
      <c r="AC810">
        <v>151.524955803718</v>
      </c>
      <c r="AD810">
        <v>140.640728132053</v>
      </c>
      <c r="AE810">
        <v>226.373796610401</v>
      </c>
      <c r="AF810">
        <v>296.81055458654998</v>
      </c>
      <c r="AG810">
        <v>216.35758339639401</v>
      </c>
      <c r="AH810">
        <v>198.14746821706501</v>
      </c>
      <c r="AI810">
        <v>138.11800617281901</v>
      </c>
      <c r="AJ810">
        <v>142.63611584802501</v>
      </c>
      <c r="AK810">
        <v>141.61400766874999</v>
      </c>
      <c r="AL810">
        <v>130.65321070038101</v>
      </c>
      <c r="AM810">
        <v>142.39958538074401</v>
      </c>
      <c r="AN810">
        <v>174.44616722095699</v>
      </c>
      <c r="AO810">
        <v>175.36086231399301</v>
      </c>
      <c r="AP810">
        <v>130.41174782497001</v>
      </c>
      <c r="AQ810">
        <v>125.982573160773</v>
      </c>
      <c r="AR810">
        <v>133.80176914210799</v>
      </c>
      <c r="AS810">
        <v>144.120630538276</v>
      </c>
      <c r="AT810">
        <v>127.290451961459</v>
      </c>
      <c r="AU810">
        <v>147.15015468865701</v>
      </c>
      <c r="AV810">
        <v>128.797036400031</v>
      </c>
      <c r="AW810">
        <v>146.88408177888499</v>
      </c>
      <c r="AX810">
        <v>156.56360723245001</v>
      </c>
    </row>
    <row r="811" spans="1:50" x14ac:dyDescent="0.25">
      <c r="A811">
        <v>208.62464183380999</v>
      </c>
      <c r="B811">
        <v>200.219439267078</v>
      </c>
      <c r="C811">
        <v>316.08163552965499</v>
      </c>
      <c r="D811">
        <v>186.89254078424699</v>
      </c>
      <c r="E811">
        <v>262.02587221664601</v>
      </c>
      <c r="F811">
        <v>182.812745904916</v>
      </c>
      <c r="G811">
        <v>135.06973072923199</v>
      </c>
      <c r="H811">
        <v>150.29027322416499</v>
      </c>
      <c r="I811">
        <v>158.577960259257</v>
      </c>
      <c r="J811">
        <v>142.91304927544601</v>
      </c>
      <c r="K811">
        <v>154.966583524545</v>
      </c>
      <c r="L811">
        <v>193.988730451121</v>
      </c>
      <c r="M811">
        <v>144.72546867230199</v>
      </c>
      <c r="N811">
        <v>143.20443504145101</v>
      </c>
      <c r="O811">
        <v>163.64922339703801</v>
      </c>
      <c r="P811">
        <v>241.85545211057601</v>
      </c>
      <c r="Q811">
        <v>152.19883310779099</v>
      </c>
      <c r="R811">
        <v>158.59716338116701</v>
      </c>
      <c r="S811">
        <v>159.776338276899</v>
      </c>
      <c r="T811">
        <v>144.00219248236701</v>
      </c>
      <c r="U811">
        <v>154.27876710761601</v>
      </c>
      <c r="V811">
        <v>149.42356770273901</v>
      </c>
      <c r="W811">
        <v>218.10876049700499</v>
      </c>
      <c r="X811">
        <v>204.10534547236799</v>
      </c>
      <c r="Y811">
        <v>309.43538085814203</v>
      </c>
      <c r="Z811">
        <v>148.364195503085</v>
      </c>
      <c r="AA811">
        <v>165.995509313322</v>
      </c>
      <c r="AB811">
        <v>143.797675396877</v>
      </c>
      <c r="AC811">
        <v>150.64595760749</v>
      </c>
      <c r="AD811">
        <v>142.16900869675499</v>
      </c>
      <c r="AE811">
        <v>227.70223673506601</v>
      </c>
      <c r="AF811">
        <v>288.58038798310702</v>
      </c>
      <c r="AG811">
        <v>219.38619972549799</v>
      </c>
      <c r="AH811">
        <v>196.53423749546101</v>
      </c>
      <c r="AI811">
        <v>139.120450637038</v>
      </c>
      <c r="AJ811">
        <v>144.66821286098499</v>
      </c>
      <c r="AK811">
        <v>140.45868820836901</v>
      </c>
      <c r="AL811">
        <v>131.30917722355099</v>
      </c>
      <c r="AM811">
        <v>146.200389008077</v>
      </c>
      <c r="AN811">
        <v>174.703243045877</v>
      </c>
      <c r="AO811">
        <v>169.263651092798</v>
      </c>
      <c r="AP811">
        <v>129.855481157458</v>
      </c>
      <c r="AQ811">
        <v>126.720307655176</v>
      </c>
      <c r="AR811">
        <v>130.75138105892299</v>
      </c>
      <c r="AS811">
        <v>140.736761497104</v>
      </c>
      <c r="AT811">
        <v>129.64519757974901</v>
      </c>
      <c r="AU811">
        <v>147.63835142660199</v>
      </c>
      <c r="AV811">
        <v>129.784943051753</v>
      </c>
      <c r="AW811">
        <v>146.79134972345901</v>
      </c>
      <c r="AX811">
        <v>158.644598311609</v>
      </c>
    </row>
    <row r="812" spans="1:50" x14ac:dyDescent="0.25">
      <c r="A812">
        <v>208.882521489971</v>
      </c>
      <c r="B812">
        <v>199.34167773492601</v>
      </c>
      <c r="C812">
        <v>306.453511533035</v>
      </c>
      <c r="D812">
        <v>183.579257192933</v>
      </c>
      <c r="E812">
        <v>269.07873638726198</v>
      </c>
      <c r="F812">
        <v>183.12216675075601</v>
      </c>
      <c r="G812">
        <v>133.60684271354501</v>
      </c>
      <c r="H812">
        <v>152.08963165877901</v>
      </c>
      <c r="I812">
        <v>155.605735837086</v>
      </c>
      <c r="J812">
        <v>143.949873547252</v>
      </c>
      <c r="K812">
        <v>158.37044801395001</v>
      </c>
      <c r="L812">
        <v>189.014768627954</v>
      </c>
      <c r="M812">
        <v>143.388492590862</v>
      </c>
      <c r="N812">
        <v>142.20437712930399</v>
      </c>
      <c r="O812">
        <v>160.95686342202501</v>
      </c>
      <c r="P812">
        <v>224.64323291600701</v>
      </c>
      <c r="Q812">
        <v>147.14084022710099</v>
      </c>
      <c r="R812">
        <v>152.67318488818</v>
      </c>
      <c r="S812">
        <v>158.73543396027901</v>
      </c>
      <c r="T812">
        <v>139.90382378687801</v>
      </c>
      <c r="U812">
        <v>151.21020529468299</v>
      </c>
      <c r="V812">
        <v>148.70568471600799</v>
      </c>
      <c r="W812">
        <v>214.345011511499</v>
      </c>
      <c r="X812">
        <v>206.30420148364999</v>
      </c>
      <c r="Y812">
        <v>316.35650999507499</v>
      </c>
      <c r="Z812">
        <v>146.46465056363101</v>
      </c>
      <c r="AA812">
        <v>163.73216979297601</v>
      </c>
      <c r="AB812">
        <v>141.41455043641199</v>
      </c>
      <c r="AC812">
        <v>147.53598402107801</v>
      </c>
      <c r="AD812">
        <v>139.95199801364001</v>
      </c>
      <c r="AE812">
        <v>232.270034914902</v>
      </c>
      <c r="AF812">
        <v>293.78148169452498</v>
      </c>
      <c r="AG812">
        <v>220.88075638369199</v>
      </c>
      <c r="AH812">
        <v>192.955347479361</v>
      </c>
      <c r="AI812">
        <v>134.315703678251</v>
      </c>
      <c r="AJ812">
        <v>143.16945861358101</v>
      </c>
      <c r="AK812">
        <v>138.151263949829</v>
      </c>
      <c r="AL812">
        <v>128.980460916721</v>
      </c>
      <c r="AM812">
        <v>144.896390251675</v>
      </c>
      <c r="AN812">
        <v>169.42945350101601</v>
      </c>
      <c r="AO812">
        <v>163.05461851114299</v>
      </c>
      <c r="AP812">
        <v>127.908063230376</v>
      </c>
      <c r="AQ812">
        <v>125.28381095745</v>
      </c>
      <c r="AR812">
        <v>128.37833023077499</v>
      </c>
      <c r="AS812">
        <v>135.31541564392899</v>
      </c>
      <c r="AT812">
        <v>122.448247462941</v>
      </c>
      <c r="AU812">
        <v>145.547967805654</v>
      </c>
      <c r="AV812">
        <v>130.556978101651</v>
      </c>
      <c r="AW812">
        <v>141.69141789955299</v>
      </c>
      <c r="AX812">
        <v>158.36166428193701</v>
      </c>
    </row>
    <row r="813" spans="1:50" x14ac:dyDescent="0.25">
      <c r="A813">
        <v>209.14040114613101</v>
      </c>
      <c r="B813">
        <v>196.632899960755</v>
      </c>
      <c r="C813">
        <v>308.78649125400699</v>
      </c>
      <c r="D813">
        <v>177.95922410559001</v>
      </c>
      <c r="E813">
        <v>280.27232912100499</v>
      </c>
      <c r="F813">
        <v>180.07552970384901</v>
      </c>
      <c r="G813">
        <v>135.457697661851</v>
      </c>
      <c r="H813">
        <v>151.262781175328</v>
      </c>
      <c r="I813">
        <v>151.755051681395</v>
      </c>
      <c r="J813">
        <v>142.70018663809</v>
      </c>
      <c r="K813">
        <v>161.439217855366</v>
      </c>
      <c r="L813">
        <v>189.02912413965299</v>
      </c>
      <c r="M813">
        <v>140.02516940966501</v>
      </c>
      <c r="N813">
        <v>143.01295510518901</v>
      </c>
      <c r="O813">
        <v>159.49757271818601</v>
      </c>
      <c r="P813">
        <v>211.78373649824499</v>
      </c>
      <c r="Q813">
        <v>145.39663153409401</v>
      </c>
      <c r="R813">
        <v>153.44151197539</v>
      </c>
      <c r="S813">
        <v>154.91674787399299</v>
      </c>
      <c r="T813">
        <v>138.41131055022299</v>
      </c>
      <c r="U813">
        <v>150.84781609931201</v>
      </c>
      <c r="V813">
        <v>147.32077107158199</v>
      </c>
      <c r="W813">
        <v>214.22655467718701</v>
      </c>
      <c r="X813">
        <v>205.21362248336999</v>
      </c>
      <c r="Y813">
        <v>321.19904079562798</v>
      </c>
      <c r="Z813">
        <v>144.88239946827201</v>
      </c>
      <c r="AA813">
        <v>162.42923779159199</v>
      </c>
      <c r="AB813">
        <v>140.48909130028201</v>
      </c>
      <c r="AC813">
        <v>148.533536004073</v>
      </c>
      <c r="AD813">
        <v>139.902574624615</v>
      </c>
      <c r="AE813">
        <v>235.57679279776801</v>
      </c>
      <c r="AF813">
        <v>297.226875534437</v>
      </c>
      <c r="AG813">
        <v>220.14481251741501</v>
      </c>
      <c r="AH813">
        <v>191.62613741850299</v>
      </c>
      <c r="AI813">
        <v>134.27412434893199</v>
      </c>
      <c r="AJ813">
        <v>143.221880620077</v>
      </c>
      <c r="AK813">
        <v>138.63649982848401</v>
      </c>
      <c r="AL813">
        <v>128.643138417844</v>
      </c>
      <c r="AM813">
        <v>145.061679867219</v>
      </c>
      <c r="AN813">
        <v>170.52084124379201</v>
      </c>
      <c r="AO813">
        <v>158.25231234769001</v>
      </c>
      <c r="AP813">
        <v>128.27796585697499</v>
      </c>
      <c r="AQ813">
        <v>126.399924851356</v>
      </c>
      <c r="AR813">
        <v>127.588367512993</v>
      </c>
      <c r="AS813">
        <v>135.41570855446301</v>
      </c>
      <c r="AT813">
        <v>122.51297702993</v>
      </c>
      <c r="AU813">
        <v>143.461041092643</v>
      </c>
      <c r="AV813">
        <v>130.14706196089901</v>
      </c>
      <c r="AW813">
        <v>143.79901176005399</v>
      </c>
      <c r="AX813">
        <v>159.10092532682299</v>
      </c>
    </row>
    <row r="814" spans="1:50" x14ac:dyDescent="0.25">
      <c r="A814">
        <v>209.39828080229199</v>
      </c>
      <c r="B814">
        <v>193.78681005088399</v>
      </c>
      <c r="C814">
        <v>308.146264952899</v>
      </c>
      <c r="D814">
        <v>173.69202267336499</v>
      </c>
      <c r="E814">
        <v>303.58431914250002</v>
      </c>
      <c r="F814">
        <v>182.44932564187201</v>
      </c>
      <c r="G814">
        <v>136.67308559658201</v>
      </c>
      <c r="H814">
        <v>151.08446243413499</v>
      </c>
      <c r="I814">
        <v>150.53254452504001</v>
      </c>
      <c r="J814">
        <v>142.70644970256799</v>
      </c>
      <c r="K814">
        <v>165.34560637878701</v>
      </c>
      <c r="L814">
        <v>188.63925873605899</v>
      </c>
      <c r="M814">
        <v>140.42868207356901</v>
      </c>
      <c r="N814">
        <v>143.505857223878</v>
      </c>
      <c r="O814">
        <v>161.620758026381</v>
      </c>
      <c r="P814">
        <v>202.32519955044199</v>
      </c>
      <c r="Q814">
        <v>143.68857542447699</v>
      </c>
      <c r="R814">
        <v>154.82410159717799</v>
      </c>
      <c r="S814">
        <v>152.30046458509901</v>
      </c>
      <c r="T814">
        <v>139.741795354837</v>
      </c>
      <c r="U814">
        <v>151.708839429091</v>
      </c>
      <c r="V814">
        <v>147.648251736086</v>
      </c>
      <c r="W814">
        <v>210.60600703817801</v>
      </c>
      <c r="X814">
        <v>203.47530151207499</v>
      </c>
      <c r="Y814">
        <v>311.01523264610603</v>
      </c>
      <c r="Z814">
        <v>143.97819372759901</v>
      </c>
      <c r="AA814">
        <v>163.07747133969701</v>
      </c>
      <c r="AB814">
        <v>139.71679917682999</v>
      </c>
      <c r="AC814">
        <v>145.88728643918401</v>
      </c>
      <c r="AD814">
        <v>141.705313737365</v>
      </c>
      <c r="AE814">
        <v>236.69453587732801</v>
      </c>
      <c r="AF814">
        <v>298.53621500996599</v>
      </c>
      <c r="AG814">
        <v>217.80944604594501</v>
      </c>
      <c r="AH814">
        <v>189.253122694387</v>
      </c>
      <c r="AI814">
        <v>135.29846631915299</v>
      </c>
      <c r="AJ814">
        <v>141.317572016344</v>
      </c>
      <c r="AK814">
        <v>140.173799337606</v>
      </c>
      <c r="AL814">
        <v>126.66162860739099</v>
      </c>
      <c r="AM814">
        <v>142.27601870368201</v>
      </c>
      <c r="AN814">
        <v>173.971937485777</v>
      </c>
      <c r="AO814">
        <v>153.529939021508</v>
      </c>
      <c r="AP814">
        <v>127.71223164134599</v>
      </c>
      <c r="AQ814">
        <v>125.33633559458799</v>
      </c>
      <c r="AR814">
        <v>125.823891081757</v>
      </c>
      <c r="AS814">
        <v>134.210194983506</v>
      </c>
      <c r="AT814">
        <v>122.119232152696</v>
      </c>
      <c r="AU814">
        <v>142.53180820590899</v>
      </c>
      <c r="AV814">
        <v>127.968303231402</v>
      </c>
      <c r="AW814">
        <v>144.117301314299</v>
      </c>
      <c r="AX814">
        <v>161.57585340516101</v>
      </c>
    </row>
    <row r="815" spans="1:50" x14ac:dyDescent="0.25">
      <c r="A815">
        <v>209.65616045845201</v>
      </c>
      <c r="B815">
        <v>191.042678265153</v>
      </c>
      <c r="C815">
        <v>315.35458289065599</v>
      </c>
      <c r="D815">
        <v>176.19105691424201</v>
      </c>
      <c r="E815">
        <v>330.98121653214997</v>
      </c>
      <c r="F815">
        <v>182.09121675339799</v>
      </c>
      <c r="G815">
        <v>136.38646922210799</v>
      </c>
      <c r="H815">
        <v>151.35490734821201</v>
      </c>
      <c r="I815">
        <v>152.51603106619999</v>
      </c>
      <c r="J815">
        <v>141.490488782478</v>
      </c>
      <c r="K815">
        <v>167.60589648455499</v>
      </c>
      <c r="L815">
        <v>186.796033178047</v>
      </c>
      <c r="M815">
        <v>142.66002619217599</v>
      </c>
      <c r="N815">
        <v>144.384567551396</v>
      </c>
      <c r="O815">
        <v>165.89284687293301</v>
      </c>
      <c r="P815">
        <v>195.757693197679</v>
      </c>
      <c r="Q815">
        <v>138.96632947284201</v>
      </c>
      <c r="R815">
        <v>155.35275914335901</v>
      </c>
      <c r="S815">
        <v>151.02001731218101</v>
      </c>
      <c r="T815">
        <v>140.76671052808101</v>
      </c>
      <c r="U815">
        <v>153.502422136174</v>
      </c>
      <c r="V815">
        <v>151.93926306032401</v>
      </c>
      <c r="W815">
        <v>210.34305726862499</v>
      </c>
      <c r="X815">
        <v>201.73460324750201</v>
      </c>
      <c r="Y815">
        <v>306.62162340220499</v>
      </c>
      <c r="Z815">
        <v>142.437865623497</v>
      </c>
      <c r="AA815">
        <v>166.450421394317</v>
      </c>
      <c r="AB815">
        <v>139.53220486272099</v>
      </c>
      <c r="AC815">
        <v>145.51959671928901</v>
      </c>
      <c r="AD815">
        <v>142.62008479620999</v>
      </c>
      <c r="AE815">
        <v>235.06237950796299</v>
      </c>
      <c r="AF815">
        <v>301.13520498361299</v>
      </c>
      <c r="AG815">
        <v>219.15194237250799</v>
      </c>
      <c r="AH815">
        <v>189.994883106684</v>
      </c>
      <c r="AI815">
        <v>137.83194167756099</v>
      </c>
      <c r="AJ815">
        <v>136.09023872778499</v>
      </c>
      <c r="AK815">
        <v>140.60308760580699</v>
      </c>
      <c r="AL815">
        <v>126.552183404389</v>
      </c>
      <c r="AM815">
        <v>138.64395978831399</v>
      </c>
      <c r="AN815">
        <v>174.29082383827401</v>
      </c>
      <c r="AO815">
        <v>148.351785252817</v>
      </c>
      <c r="AP815">
        <v>127.327140144645</v>
      </c>
      <c r="AQ815">
        <v>127.55508865965599</v>
      </c>
      <c r="AR815">
        <v>128.80751782628701</v>
      </c>
      <c r="AS815">
        <v>130.61800090811099</v>
      </c>
      <c r="AT815">
        <v>122.06692886540399</v>
      </c>
      <c r="AU815">
        <v>141.969196226241</v>
      </c>
      <c r="AV815">
        <v>127.64373350160101</v>
      </c>
      <c r="AW815">
        <v>143.57998778905801</v>
      </c>
      <c r="AX815">
        <v>169.033178281777</v>
      </c>
    </row>
    <row r="816" spans="1:50" x14ac:dyDescent="0.25">
      <c r="A816">
        <v>209.91404011461299</v>
      </c>
      <c r="B816">
        <v>189.18410748898501</v>
      </c>
      <c r="C816">
        <v>320.467560032113</v>
      </c>
      <c r="D816">
        <v>180.870478083172</v>
      </c>
      <c r="E816">
        <v>358.25960295380401</v>
      </c>
      <c r="F816">
        <v>183.39533160077099</v>
      </c>
      <c r="G816">
        <v>136.20949915521999</v>
      </c>
      <c r="H816">
        <v>152.90874636603499</v>
      </c>
      <c r="I816">
        <v>152.03816698399999</v>
      </c>
      <c r="J816">
        <v>137.640252245375</v>
      </c>
      <c r="K816">
        <v>163.79754936671699</v>
      </c>
      <c r="L816">
        <v>186.812707185406</v>
      </c>
      <c r="M816">
        <v>146.764795816652</v>
      </c>
      <c r="N816">
        <v>146.351138742475</v>
      </c>
      <c r="O816">
        <v>166.58815347988701</v>
      </c>
      <c r="P816">
        <v>194.13972146897899</v>
      </c>
      <c r="Q816">
        <v>137.35459343583599</v>
      </c>
      <c r="R816">
        <v>159.878673269557</v>
      </c>
      <c r="S816">
        <v>149.94349399003499</v>
      </c>
      <c r="T816">
        <v>141.37605947759201</v>
      </c>
      <c r="U816">
        <v>151.94106050219699</v>
      </c>
      <c r="V816">
        <v>153.44016089810799</v>
      </c>
      <c r="W816">
        <v>212.55386562702299</v>
      </c>
      <c r="X816">
        <v>196.618072326483</v>
      </c>
      <c r="Y816">
        <v>296.27846926982397</v>
      </c>
      <c r="Z816">
        <v>143.276752695276</v>
      </c>
      <c r="AA816">
        <v>164.46406773787501</v>
      </c>
      <c r="AB816">
        <v>139.60856931332901</v>
      </c>
      <c r="AC816">
        <v>145.35311610740399</v>
      </c>
      <c r="AD816">
        <v>142.300760149392</v>
      </c>
      <c r="AE816">
        <v>234.666524698584</v>
      </c>
      <c r="AF816">
        <v>303.19125745239597</v>
      </c>
      <c r="AG816">
        <v>220.20299966438199</v>
      </c>
      <c r="AH816">
        <v>191.941512186258</v>
      </c>
      <c r="AI816">
        <v>141.237676997791</v>
      </c>
      <c r="AJ816">
        <v>132.272638753515</v>
      </c>
      <c r="AK816">
        <v>139.77103915267099</v>
      </c>
      <c r="AL816">
        <v>124.306310050089</v>
      </c>
      <c r="AM816">
        <v>138.505884535821</v>
      </c>
      <c r="AN816">
        <v>176.41479758982999</v>
      </c>
      <c r="AO816">
        <v>143.513270544139</v>
      </c>
      <c r="AP816">
        <v>129.59143562624701</v>
      </c>
      <c r="AQ816">
        <v>129.00645028889599</v>
      </c>
      <c r="AR816">
        <v>128.74846364359701</v>
      </c>
      <c r="AS816">
        <v>129.21598251289399</v>
      </c>
      <c r="AT816">
        <v>122.15788768033499</v>
      </c>
      <c r="AU816">
        <v>140.11907182004501</v>
      </c>
      <c r="AV816">
        <v>128.328733448918</v>
      </c>
      <c r="AW816">
        <v>145.35850536190799</v>
      </c>
      <c r="AX816">
        <v>171.97806253270801</v>
      </c>
    </row>
    <row r="817" spans="1:50" x14ac:dyDescent="0.25">
      <c r="A817">
        <v>210.171919770773</v>
      </c>
      <c r="B817">
        <v>191.36968110206601</v>
      </c>
      <c r="C817">
        <v>310.68838305532103</v>
      </c>
      <c r="D817">
        <v>183.486634540495</v>
      </c>
      <c r="E817">
        <v>388.76895758766301</v>
      </c>
      <c r="F817">
        <v>186.72855546073299</v>
      </c>
      <c r="G817">
        <v>135.86816365130699</v>
      </c>
      <c r="H817">
        <v>154.78350991623401</v>
      </c>
      <c r="I817">
        <v>152.658372096736</v>
      </c>
      <c r="J817">
        <v>136.99903988399001</v>
      </c>
      <c r="K817">
        <v>160.73149175892701</v>
      </c>
      <c r="L817">
        <v>188.55302028536599</v>
      </c>
      <c r="M817">
        <v>148.835001738811</v>
      </c>
      <c r="N817">
        <v>148.30516080171</v>
      </c>
      <c r="O817">
        <v>169.59076696604001</v>
      </c>
      <c r="P817">
        <v>193.440738311372</v>
      </c>
      <c r="Q817">
        <v>135.436568056857</v>
      </c>
      <c r="R817">
        <v>161.26151529537299</v>
      </c>
      <c r="S817">
        <v>148.67292327952899</v>
      </c>
      <c r="T817">
        <v>141.71287110691799</v>
      </c>
      <c r="U817">
        <v>149.117055785806</v>
      </c>
      <c r="V817">
        <v>151.64800625575501</v>
      </c>
      <c r="W817">
        <v>217.315103790455</v>
      </c>
      <c r="X817">
        <v>192.24451205422099</v>
      </c>
      <c r="Y817">
        <v>289.23735304668298</v>
      </c>
      <c r="Z817">
        <v>144.767117355652</v>
      </c>
      <c r="AA817">
        <v>168.55887090291199</v>
      </c>
      <c r="AB817">
        <v>143.066204587313</v>
      </c>
      <c r="AC817">
        <v>144.78531157352401</v>
      </c>
      <c r="AD817">
        <v>143.45873947935399</v>
      </c>
      <c r="AE817">
        <v>231.20709071497001</v>
      </c>
      <c r="AF817">
        <v>305.73646644106702</v>
      </c>
      <c r="AG817">
        <v>220.224111321169</v>
      </c>
      <c r="AH817">
        <v>194.769454115033</v>
      </c>
      <c r="AI817">
        <v>141.19714777724801</v>
      </c>
      <c r="AJ817">
        <v>128.60706204148499</v>
      </c>
      <c r="AK817">
        <v>140.82841733370799</v>
      </c>
      <c r="AL817">
        <v>122.48699065653101</v>
      </c>
      <c r="AM817">
        <v>140.52382275913499</v>
      </c>
      <c r="AN817">
        <v>169.240861039365</v>
      </c>
      <c r="AO817">
        <v>139.11738985676899</v>
      </c>
      <c r="AP817">
        <v>134.16351800274501</v>
      </c>
      <c r="AQ817">
        <v>128.65639783100499</v>
      </c>
      <c r="AR817">
        <v>128.92280229565401</v>
      </c>
      <c r="AS817">
        <v>129.05721759104699</v>
      </c>
      <c r="AT817">
        <v>120.785975433793</v>
      </c>
      <c r="AU817">
        <v>141.50784631391099</v>
      </c>
      <c r="AV817">
        <v>127.557654944128</v>
      </c>
      <c r="AW817">
        <v>149.87351309230201</v>
      </c>
      <c r="AX817">
        <v>169.98695360276099</v>
      </c>
    </row>
    <row r="818" spans="1:50" x14ac:dyDescent="0.25">
      <c r="A818">
        <v>210.42979942693401</v>
      </c>
      <c r="B818">
        <v>190.319089755606</v>
      </c>
      <c r="C818">
        <v>299.83759896267401</v>
      </c>
      <c r="D818">
        <v>182.78058584515</v>
      </c>
      <c r="E818">
        <v>420.27386779839901</v>
      </c>
      <c r="F818">
        <v>185.79859144523101</v>
      </c>
      <c r="G818">
        <v>135.31560404656099</v>
      </c>
      <c r="H818">
        <v>155.619519724117</v>
      </c>
      <c r="I818">
        <v>156.25250730281601</v>
      </c>
      <c r="J818">
        <v>136.23147415451299</v>
      </c>
      <c r="K818">
        <v>159.21799254331</v>
      </c>
      <c r="L818">
        <v>188.96048088571999</v>
      </c>
      <c r="M818">
        <v>147.51425147884501</v>
      </c>
      <c r="N818">
        <v>149.83585804204199</v>
      </c>
      <c r="O818">
        <v>177.565682538624</v>
      </c>
      <c r="P818">
        <v>190.05542814246999</v>
      </c>
      <c r="Q818">
        <v>133.25874949689501</v>
      </c>
      <c r="R818">
        <v>161.90050256468999</v>
      </c>
      <c r="S818">
        <v>151.88862334418999</v>
      </c>
      <c r="T818">
        <v>139.65793928388501</v>
      </c>
      <c r="U818">
        <v>145.759174585133</v>
      </c>
      <c r="V818">
        <v>150.83744348029899</v>
      </c>
      <c r="W818">
        <v>220.438015881132</v>
      </c>
      <c r="X818">
        <v>189.68494516293799</v>
      </c>
      <c r="Y818">
        <v>287.118788686789</v>
      </c>
      <c r="Z818">
        <v>143.39353181811001</v>
      </c>
      <c r="AA818">
        <v>176.007638708765</v>
      </c>
      <c r="AB818">
        <v>146.786825240811</v>
      </c>
      <c r="AC818">
        <v>147.26042819849499</v>
      </c>
      <c r="AD818">
        <v>141.80567936082701</v>
      </c>
      <c r="AE818">
        <v>230.766861271095</v>
      </c>
      <c r="AF818">
        <v>305.12898431439999</v>
      </c>
      <c r="AG818">
        <v>218.85422198563199</v>
      </c>
      <c r="AH818">
        <v>196.87159293202399</v>
      </c>
      <c r="AI818">
        <v>143.059996033094</v>
      </c>
      <c r="AJ818">
        <v>128.42815032829401</v>
      </c>
      <c r="AK818">
        <v>141.04288095891499</v>
      </c>
      <c r="AL818">
        <v>123.918118622197</v>
      </c>
      <c r="AM818">
        <v>142.017472978591</v>
      </c>
      <c r="AN818">
        <v>162.24505179614701</v>
      </c>
      <c r="AO818">
        <v>137.86383096256699</v>
      </c>
      <c r="AP818">
        <v>137.21000676892101</v>
      </c>
      <c r="AQ818">
        <v>130.60176221718501</v>
      </c>
      <c r="AR818">
        <v>129.454749861512</v>
      </c>
      <c r="AS818">
        <v>129.92397825178401</v>
      </c>
      <c r="AT818">
        <v>119.164561928556</v>
      </c>
      <c r="AU818">
        <v>142.22596412030501</v>
      </c>
      <c r="AV818">
        <v>131.49759102713901</v>
      </c>
      <c r="AW818">
        <v>150.81371847857699</v>
      </c>
      <c r="AX818">
        <v>171.870690989709</v>
      </c>
    </row>
    <row r="819" spans="1:50" x14ac:dyDescent="0.25">
      <c r="A819">
        <v>210.687679083094</v>
      </c>
      <c r="B819">
        <v>190.30591501576799</v>
      </c>
      <c r="C819">
        <v>290.35449442573298</v>
      </c>
      <c r="D819">
        <v>181.46035637997801</v>
      </c>
      <c r="E819">
        <v>448.46910644270002</v>
      </c>
      <c r="F819">
        <v>184.44863523581199</v>
      </c>
      <c r="G819">
        <v>135.604046582016</v>
      </c>
      <c r="H819">
        <v>153.82757092096901</v>
      </c>
      <c r="I819">
        <v>154.12309589716</v>
      </c>
      <c r="J819">
        <v>138.00845590535499</v>
      </c>
      <c r="K819">
        <v>159.30287416287899</v>
      </c>
      <c r="L819">
        <v>188.74698292586399</v>
      </c>
      <c r="M819">
        <v>145.58655373356501</v>
      </c>
      <c r="N819">
        <v>152.56875861824199</v>
      </c>
      <c r="O819">
        <v>176.17693801461101</v>
      </c>
      <c r="P819">
        <v>181.27978718169001</v>
      </c>
      <c r="Q819">
        <v>135.40391968616501</v>
      </c>
      <c r="R819">
        <v>164.93435206884601</v>
      </c>
      <c r="S819">
        <v>154.04514129863301</v>
      </c>
      <c r="T819">
        <v>139.52015304915099</v>
      </c>
      <c r="U819">
        <v>143.10310437254299</v>
      </c>
      <c r="V819">
        <v>150.515619302082</v>
      </c>
      <c r="W819">
        <v>220.34508386500499</v>
      </c>
      <c r="X819">
        <v>187.35142636175101</v>
      </c>
      <c r="Y819">
        <v>285.84179929676299</v>
      </c>
      <c r="Z819">
        <v>146.31787156434299</v>
      </c>
      <c r="AA819">
        <v>182.606332638607</v>
      </c>
      <c r="AB819">
        <v>149.798759653145</v>
      </c>
      <c r="AC819">
        <v>145.570236967151</v>
      </c>
      <c r="AD819">
        <v>138.732818691994</v>
      </c>
      <c r="AE819">
        <v>227.12055016188799</v>
      </c>
      <c r="AF819">
        <v>303.63140558959799</v>
      </c>
      <c r="AG819">
        <v>217.722789484527</v>
      </c>
      <c r="AH819">
        <v>198.417790191758</v>
      </c>
      <c r="AI819">
        <v>143.87598656838301</v>
      </c>
      <c r="AJ819">
        <v>128.917156970278</v>
      </c>
      <c r="AK819">
        <v>143.177471539354</v>
      </c>
      <c r="AL819">
        <v>124.800431206433</v>
      </c>
      <c r="AM819">
        <v>144.12211017729999</v>
      </c>
      <c r="AN819">
        <v>153.44964886221601</v>
      </c>
      <c r="AO819">
        <v>136.182236292347</v>
      </c>
      <c r="AP819">
        <v>136.473840062259</v>
      </c>
      <c r="AQ819">
        <v>133.38505690532901</v>
      </c>
      <c r="AR819">
        <v>131.69216786716501</v>
      </c>
      <c r="AS819">
        <v>132.75849176696099</v>
      </c>
      <c r="AT819">
        <v>118.582917294822</v>
      </c>
      <c r="AU819">
        <v>141.321930657086</v>
      </c>
      <c r="AV819">
        <v>136.99968136487101</v>
      </c>
      <c r="AW819">
        <v>151.138868247478</v>
      </c>
      <c r="AX819">
        <v>173.25041085972299</v>
      </c>
    </row>
    <row r="820" spans="1:50" x14ac:dyDescent="0.25">
      <c r="A820">
        <v>210.94555873925501</v>
      </c>
      <c r="B820">
        <v>192.23449312257699</v>
      </c>
      <c r="C820">
        <v>280.62127239707303</v>
      </c>
      <c r="D820">
        <v>176.222444878451</v>
      </c>
      <c r="E820">
        <v>480.64993998898001</v>
      </c>
      <c r="F820">
        <v>177.05274810555599</v>
      </c>
      <c r="G820">
        <v>136.49650318010299</v>
      </c>
      <c r="H820">
        <v>149.491152266711</v>
      </c>
      <c r="I820">
        <v>154.99753385541001</v>
      </c>
      <c r="J820">
        <v>137.00009555146599</v>
      </c>
      <c r="K820">
        <v>163.09400474683</v>
      </c>
      <c r="L820">
        <v>187.80038607642101</v>
      </c>
      <c r="M820">
        <v>141.893942117021</v>
      </c>
      <c r="N820">
        <v>153.55723401957101</v>
      </c>
      <c r="O820">
        <v>173.13351658346599</v>
      </c>
      <c r="P820">
        <v>173.80164646514501</v>
      </c>
      <c r="Q820">
        <v>135.10961762285001</v>
      </c>
      <c r="R820">
        <v>165.698984273604</v>
      </c>
      <c r="S820">
        <v>153.48158759972799</v>
      </c>
      <c r="T820">
        <v>137.58702963389501</v>
      </c>
      <c r="U820">
        <v>142.09193738578301</v>
      </c>
      <c r="V820">
        <v>148.819991847165</v>
      </c>
      <c r="W820">
        <v>215.672662257007</v>
      </c>
      <c r="X820">
        <v>187.507560100018</v>
      </c>
      <c r="Y820">
        <v>291.39175823773701</v>
      </c>
      <c r="Z820">
        <v>145.39379289081799</v>
      </c>
      <c r="AA820">
        <v>189.57037076485099</v>
      </c>
      <c r="AB820">
        <v>150.538289612917</v>
      </c>
      <c r="AC820">
        <v>147.37467010218899</v>
      </c>
      <c r="AD820">
        <v>138.470046146925</v>
      </c>
      <c r="AE820">
        <v>224.65600296432399</v>
      </c>
      <c r="AF820">
        <v>296.13826899287301</v>
      </c>
      <c r="AG820">
        <v>216.15248454672101</v>
      </c>
      <c r="AH820">
        <v>196.651579334204</v>
      </c>
      <c r="AI820">
        <v>137.652292521606</v>
      </c>
      <c r="AJ820">
        <v>125.40749655172699</v>
      </c>
      <c r="AK820">
        <v>143.15144075356301</v>
      </c>
      <c r="AL820">
        <v>125.324404269258</v>
      </c>
      <c r="AM820">
        <v>146.275097844051</v>
      </c>
      <c r="AN820">
        <v>145.659891890746</v>
      </c>
      <c r="AO820">
        <v>132.96956921294</v>
      </c>
      <c r="AP820">
        <v>133.777562446427</v>
      </c>
      <c r="AQ820">
        <v>134.23854538377401</v>
      </c>
      <c r="AR820">
        <v>133.930569009941</v>
      </c>
      <c r="AS820">
        <v>135.95336121824801</v>
      </c>
      <c r="AT820">
        <v>116.92688469456699</v>
      </c>
      <c r="AU820">
        <v>139.54440573762301</v>
      </c>
      <c r="AV820">
        <v>136.62515724199599</v>
      </c>
      <c r="AW820">
        <v>147.87583367925399</v>
      </c>
      <c r="AX820">
        <v>171.21588028419799</v>
      </c>
    </row>
    <row r="821" spans="1:50" x14ac:dyDescent="0.25">
      <c r="A821">
        <v>211.20343839541499</v>
      </c>
      <c r="B821">
        <v>189.69367227196199</v>
      </c>
      <c r="C821">
        <v>275.54965200744101</v>
      </c>
      <c r="D821">
        <v>177.622872681145</v>
      </c>
      <c r="E821">
        <v>515.30262959721699</v>
      </c>
      <c r="F821">
        <v>174.24368809992299</v>
      </c>
      <c r="G821">
        <v>137.692996166623</v>
      </c>
      <c r="H821">
        <v>147.04210776460999</v>
      </c>
      <c r="I821">
        <v>153.28384568722001</v>
      </c>
      <c r="J821">
        <v>138.58841830328899</v>
      </c>
      <c r="K821">
        <v>165.87294518308201</v>
      </c>
      <c r="L821">
        <v>192.27852490313501</v>
      </c>
      <c r="M821">
        <v>140.01219815537101</v>
      </c>
      <c r="N821">
        <v>154.703940689289</v>
      </c>
      <c r="O821">
        <v>167.572195660424</v>
      </c>
      <c r="P821">
        <v>170.48315805038601</v>
      </c>
      <c r="Q821">
        <v>133.66450097563299</v>
      </c>
      <c r="R821">
        <v>169.075520980628</v>
      </c>
      <c r="S821">
        <v>152.62726631441399</v>
      </c>
      <c r="T821">
        <v>137.23228171046901</v>
      </c>
      <c r="U821">
        <v>141.71122139028699</v>
      </c>
      <c r="V821">
        <v>147.76409295301099</v>
      </c>
      <c r="W821">
        <v>209.526229592638</v>
      </c>
      <c r="X821">
        <v>189.67795849872101</v>
      </c>
      <c r="Y821">
        <v>300.821710202237</v>
      </c>
      <c r="Z821">
        <v>146.033261070224</v>
      </c>
      <c r="AA821">
        <v>189.605464484023</v>
      </c>
      <c r="AB821">
        <v>149.25237161776499</v>
      </c>
      <c r="AC821">
        <v>151.53455822483801</v>
      </c>
      <c r="AD821">
        <v>136.48020019109501</v>
      </c>
      <c r="AE821">
        <v>221.500419310795</v>
      </c>
      <c r="AF821">
        <v>287.48005072630201</v>
      </c>
      <c r="AG821">
        <v>219.00607178069001</v>
      </c>
      <c r="AH821">
        <v>194.71733398699899</v>
      </c>
      <c r="AI821">
        <v>138.90601435223101</v>
      </c>
      <c r="AJ821">
        <v>122.670141552865</v>
      </c>
      <c r="AK821">
        <v>142.10161358492999</v>
      </c>
      <c r="AL821">
        <v>127.201781733242</v>
      </c>
      <c r="AM821">
        <v>145.66580434542701</v>
      </c>
      <c r="AN821">
        <v>140.95552852880999</v>
      </c>
      <c r="AO821">
        <v>132.446050003343</v>
      </c>
      <c r="AP821">
        <v>131.61327128000599</v>
      </c>
      <c r="AQ821">
        <v>137.597596382798</v>
      </c>
      <c r="AR821">
        <v>136.59842995106601</v>
      </c>
      <c r="AS821">
        <v>134.72956829877199</v>
      </c>
      <c r="AT821">
        <v>119.806675417348</v>
      </c>
      <c r="AU821">
        <v>139.708575078645</v>
      </c>
      <c r="AV821">
        <v>133.18596673565301</v>
      </c>
      <c r="AW821">
        <v>151.072013699346</v>
      </c>
      <c r="AX821">
        <v>180.19947472482801</v>
      </c>
    </row>
    <row r="822" spans="1:50" x14ac:dyDescent="0.25">
      <c r="A822">
        <v>211.46131805157501</v>
      </c>
      <c r="B822">
        <v>186.16089988032701</v>
      </c>
      <c r="C822">
        <v>275.07401811373097</v>
      </c>
      <c r="D822">
        <v>180.58058645303501</v>
      </c>
      <c r="E822">
        <v>551.35915414257602</v>
      </c>
      <c r="F822">
        <v>177.770022645746</v>
      </c>
      <c r="G822">
        <v>136.958669914354</v>
      </c>
      <c r="H822">
        <v>144.219814013773</v>
      </c>
      <c r="I822">
        <v>151.738034156716</v>
      </c>
      <c r="J822">
        <v>141.56852483603799</v>
      </c>
      <c r="K822">
        <v>164.906149491859</v>
      </c>
      <c r="L822">
        <v>196.494513085639</v>
      </c>
      <c r="M822">
        <v>141.12960378259001</v>
      </c>
      <c r="N822">
        <v>158.945464048833</v>
      </c>
      <c r="O822">
        <v>164.02517437475601</v>
      </c>
      <c r="P822">
        <v>166.077165104779</v>
      </c>
      <c r="Q822">
        <v>136.72962220664499</v>
      </c>
      <c r="R822">
        <v>170.36921710035301</v>
      </c>
      <c r="S822">
        <v>153.26939937968601</v>
      </c>
      <c r="T822">
        <v>137.86398424897601</v>
      </c>
      <c r="U822">
        <v>142.484345507353</v>
      </c>
      <c r="V822">
        <v>147.17957921318001</v>
      </c>
      <c r="W822">
        <v>204.219466217746</v>
      </c>
      <c r="X822">
        <v>191.82492135963199</v>
      </c>
      <c r="Y822">
        <v>298.82763893831799</v>
      </c>
      <c r="Z822">
        <v>150.72112745282101</v>
      </c>
      <c r="AA822">
        <v>187.74719794339501</v>
      </c>
      <c r="AB822">
        <v>149.530477986021</v>
      </c>
      <c r="AC822">
        <v>155.04204295552</v>
      </c>
      <c r="AD822">
        <v>133.45679136080599</v>
      </c>
      <c r="AE822">
        <v>220.845333676595</v>
      </c>
      <c r="AF822">
        <v>281.497298076964</v>
      </c>
      <c r="AG822">
        <v>222.03303711202699</v>
      </c>
      <c r="AH822">
        <v>192.37992040128401</v>
      </c>
      <c r="AI822">
        <v>139.993843439541</v>
      </c>
      <c r="AJ822">
        <v>121.571343481258</v>
      </c>
      <c r="AK822">
        <v>140.67996933921501</v>
      </c>
      <c r="AL822">
        <v>128.119499221219</v>
      </c>
      <c r="AM822">
        <v>145.38893555462101</v>
      </c>
      <c r="AN822">
        <v>138.96109954937401</v>
      </c>
      <c r="AO822">
        <v>131.83090807205801</v>
      </c>
      <c r="AP822">
        <v>130.35114697425601</v>
      </c>
      <c r="AQ822">
        <v>136.75021959192901</v>
      </c>
      <c r="AR822">
        <v>131.87526953271001</v>
      </c>
      <c r="AS822">
        <v>133.05053585431901</v>
      </c>
      <c r="AT822">
        <v>123.082230599719</v>
      </c>
      <c r="AU822">
        <v>140.031148016195</v>
      </c>
      <c r="AV822">
        <v>132.05242742527301</v>
      </c>
      <c r="AW822">
        <v>154.33929151355301</v>
      </c>
      <c r="AX822">
        <v>190.489925829839</v>
      </c>
    </row>
    <row r="823" spans="1:50" x14ac:dyDescent="0.25">
      <c r="A823">
        <v>211.71919770773599</v>
      </c>
      <c r="B823">
        <v>187.41859063647499</v>
      </c>
      <c r="C823">
        <v>273.677333364839</v>
      </c>
      <c r="D823">
        <v>184.293536017413</v>
      </c>
      <c r="E823">
        <v>588.90450484386804</v>
      </c>
      <c r="F823">
        <v>179.26645770314801</v>
      </c>
      <c r="G823">
        <v>139.903255670563</v>
      </c>
      <c r="H823">
        <v>143.90266521820999</v>
      </c>
      <c r="I823">
        <v>155.12696862869299</v>
      </c>
      <c r="J823">
        <v>140.00310096632199</v>
      </c>
      <c r="K823">
        <v>161.04515013276099</v>
      </c>
      <c r="L823">
        <v>195.912509589092</v>
      </c>
      <c r="M823">
        <v>139.76411361969801</v>
      </c>
      <c r="N823">
        <v>165.651655579074</v>
      </c>
      <c r="O823">
        <v>160.905263659702</v>
      </c>
      <c r="P823">
        <v>164.026655579806</v>
      </c>
      <c r="Q823">
        <v>141.71804714715199</v>
      </c>
      <c r="R823">
        <v>169.83357685720901</v>
      </c>
      <c r="S823">
        <v>149.468474577991</v>
      </c>
      <c r="T823">
        <v>135.772908820488</v>
      </c>
      <c r="U823">
        <v>142.42798832363201</v>
      </c>
      <c r="V823">
        <v>145.664142507447</v>
      </c>
      <c r="W823">
        <v>201.54388664325299</v>
      </c>
      <c r="X823">
        <v>193.23583066436001</v>
      </c>
      <c r="Y823">
        <v>289.197761503626</v>
      </c>
      <c r="Z823">
        <v>153.884233501144</v>
      </c>
      <c r="AA823">
        <v>183.65316492198701</v>
      </c>
      <c r="AB823">
        <v>150.84135866295199</v>
      </c>
      <c r="AC823">
        <v>157.88886369438001</v>
      </c>
      <c r="AD823">
        <v>135.08141475543599</v>
      </c>
      <c r="AE823">
        <v>218.93474764812001</v>
      </c>
      <c r="AF823">
        <v>277.66955262936102</v>
      </c>
      <c r="AG823">
        <v>228.06809617298501</v>
      </c>
      <c r="AH823">
        <v>192.21605026763899</v>
      </c>
      <c r="AI823">
        <v>139.44754868537399</v>
      </c>
      <c r="AJ823">
        <v>120.599008961851</v>
      </c>
      <c r="AK823">
        <v>137.623792113522</v>
      </c>
      <c r="AL823">
        <v>127.173109943445</v>
      </c>
      <c r="AM823">
        <v>147.11818286790799</v>
      </c>
      <c r="AN823">
        <v>138.00570194120601</v>
      </c>
      <c r="AO823">
        <v>133.607899160068</v>
      </c>
      <c r="AP823">
        <v>126.524994906541</v>
      </c>
      <c r="AQ823">
        <v>137.17481929741001</v>
      </c>
      <c r="AR823">
        <v>131.202451973227</v>
      </c>
      <c r="AS823">
        <v>130.41735265769901</v>
      </c>
      <c r="AT823">
        <v>122.847470503088</v>
      </c>
      <c r="AU823">
        <v>139.725200327279</v>
      </c>
      <c r="AV823">
        <v>130.36466267481001</v>
      </c>
      <c r="AW823">
        <v>157.71029923507399</v>
      </c>
      <c r="AX823">
        <v>196.739452631462</v>
      </c>
    </row>
    <row r="824" spans="1:50" x14ac:dyDescent="0.25">
      <c r="A824">
        <v>211.977077363896</v>
      </c>
      <c r="B824">
        <v>188.46435860960301</v>
      </c>
      <c r="C824">
        <v>270.79595899637701</v>
      </c>
      <c r="D824">
        <v>183.33056376613999</v>
      </c>
      <c r="E824">
        <v>616.47491432464801</v>
      </c>
      <c r="F824">
        <v>179.55452103083601</v>
      </c>
      <c r="G824">
        <v>142.19069849666801</v>
      </c>
      <c r="H824">
        <v>144.46997793027501</v>
      </c>
      <c r="I824">
        <v>157.03832703907599</v>
      </c>
      <c r="J824">
        <v>141.025832698697</v>
      </c>
      <c r="K824">
        <v>157.05000745478901</v>
      </c>
      <c r="L824">
        <v>193.19515571042899</v>
      </c>
      <c r="M824">
        <v>142.27123513177401</v>
      </c>
      <c r="N824">
        <v>172.14192888813</v>
      </c>
      <c r="O824">
        <v>158.32010485410399</v>
      </c>
      <c r="P824">
        <v>162.14213904572699</v>
      </c>
      <c r="Q824">
        <v>145.94126539886599</v>
      </c>
      <c r="R824">
        <v>170.96798532850201</v>
      </c>
      <c r="S824">
        <v>148.53109779974901</v>
      </c>
      <c r="T824">
        <v>134.96980778462799</v>
      </c>
      <c r="U824">
        <v>140.78285506537</v>
      </c>
      <c r="V824">
        <v>144.806224037199</v>
      </c>
      <c r="W824">
        <v>199.793586493373</v>
      </c>
      <c r="X824">
        <v>193.805287182472</v>
      </c>
      <c r="Y824">
        <v>284.71186363833101</v>
      </c>
      <c r="Z824">
        <v>153.72093795676699</v>
      </c>
      <c r="AA824">
        <v>177.068220939539</v>
      </c>
      <c r="AB824">
        <v>152.187995220396</v>
      </c>
      <c r="AC824">
        <v>159.54614505049901</v>
      </c>
      <c r="AD824">
        <v>133.35295212806599</v>
      </c>
      <c r="AE824">
        <v>216.27234702281299</v>
      </c>
      <c r="AF824">
        <v>274.90473379202803</v>
      </c>
      <c r="AG824">
        <v>236.92145579778901</v>
      </c>
      <c r="AH824">
        <v>191.999208684954</v>
      </c>
      <c r="AI824">
        <v>141.41127552184</v>
      </c>
      <c r="AJ824">
        <v>121.594110388831</v>
      </c>
      <c r="AK824">
        <v>133.57592107387799</v>
      </c>
      <c r="AL824">
        <v>126.305798420884</v>
      </c>
      <c r="AM824">
        <v>146.46929299617099</v>
      </c>
      <c r="AN824">
        <v>138.20993031036701</v>
      </c>
      <c r="AO824">
        <v>132.698449068494</v>
      </c>
      <c r="AP824">
        <v>125.25900098603</v>
      </c>
      <c r="AQ824">
        <v>140.26236521258099</v>
      </c>
      <c r="AR824">
        <v>131.162866645528</v>
      </c>
      <c r="AS824">
        <v>128.82893219149199</v>
      </c>
      <c r="AT824">
        <v>122.37324176190199</v>
      </c>
      <c r="AU824">
        <v>140.59088978714601</v>
      </c>
      <c r="AV824">
        <v>127.854440178752</v>
      </c>
      <c r="AW824">
        <v>161.67047605186499</v>
      </c>
      <c r="AX824">
        <v>200.23007803423599</v>
      </c>
    </row>
    <row r="825" spans="1:50" x14ac:dyDescent="0.25">
      <c r="A825">
        <v>212.23495702005701</v>
      </c>
      <c r="B825">
        <v>187.66582815618</v>
      </c>
      <c r="C825">
        <v>268.32533253783203</v>
      </c>
      <c r="D825">
        <v>178.170379346467</v>
      </c>
      <c r="E825">
        <v>639.71827569493803</v>
      </c>
      <c r="F825">
        <v>179.62283868537199</v>
      </c>
      <c r="G825">
        <v>142.44268891208901</v>
      </c>
      <c r="H825">
        <v>143.712542867134</v>
      </c>
      <c r="I825">
        <v>159.177656317714</v>
      </c>
      <c r="J825">
        <v>141.984282127575</v>
      </c>
      <c r="K825">
        <v>156.15207010726601</v>
      </c>
      <c r="L825">
        <v>187.86578278479101</v>
      </c>
      <c r="M825">
        <v>140.842687389856</v>
      </c>
      <c r="N825">
        <v>178.79381468878401</v>
      </c>
      <c r="O825">
        <v>160.35583986632801</v>
      </c>
      <c r="P825">
        <v>162.17799651042401</v>
      </c>
      <c r="Q825">
        <v>150.14273799662899</v>
      </c>
      <c r="R825">
        <v>176.19295003639201</v>
      </c>
      <c r="S825">
        <v>149.05877133667201</v>
      </c>
      <c r="T825">
        <v>135.796258822043</v>
      </c>
      <c r="U825">
        <v>139.53062187020399</v>
      </c>
      <c r="V825">
        <v>147.07604350323501</v>
      </c>
      <c r="W825">
        <v>198.635516560464</v>
      </c>
      <c r="X825">
        <v>190.32600131400599</v>
      </c>
      <c r="Y825">
        <v>276.83239068105098</v>
      </c>
      <c r="Z825">
        <v>153.622796815388</v>
      </c>
      <c r="AA825">
        <v>174.12962048352799</v>
      </c>
      <c r="AB825">
        <v>151.33585355435201</v>
      </c>
      <c r="AC825">
        <v>156.39987143258199</v>
      </c>
      <c r="AD825">
        <v>133.906336206368</v>
      </c>
      <c r="AE825">
        <v>215.92546379365601</v>
      </c>
      <c r="AF825">
        <v>273.44668582437998</v>
      </c>
      <c r="AG825">
        <v>230.09299674434899</v>
      </c>
      <c r="AH825">
        <v>195.39978073488501</v>
      </c>
      <c r="AI825">
        <v>139.86485994900201</v>
      </c>
      <c r="AJ825">
        <v>120.855218213306</v>
      </c>
      <c r="AK825">
        <v>132.07919403497201</v>
      </c>
      <c r="AL825">
        <v>124.053088829798</v>
      </c>
      <c r="AM825">
        <v>144.86711720525099</v>
      </c>
      <c r="AN825">
        <v>135.47313164757</v>
      </c>
      <c r="AO825">
        <v>132.460538104862</v>
      </c>
      <c r="AP825">
        <v>126.526433031922</v>
      </c>
      <c r="AQ825">
        <v>140.97276166212299</v>
      </c>
      <c r="AR825">
        <v>129.175495344712</v>
      </c>
      <c r="AS825">
        <v>129.530461397029</v>
      </c>
      <c r="AT825">
        <v>121.766831432381</v>
      </c>
      <c r="AU825">
        <v>139.40084586719499</v>
      </c>
      <c r="AV825">
        <v>127.965315219739</v>
      </c>
      <c r="AW825">
        <v>163.05571857644401</v>
      </c>
      <c r="AX825">
        <v>197.64300126027999</v>
      </c>
    </row>
    <row r="826" spans="1:50" x14ac:dyDescent="0.25">
      <c r="A826">
        <v>212.492836676217</v>
      </c>
      <c r="B826">
        <v>190.63621457255999</v>
      </c>
      <c r="C826">
        <v>267.29521660658401</v>
      </c>
      <c r="D826">
        <v>172.67135389543401</v>
      </c>
      <c r="E826">
        <v>663.50411548353804</v>
      </c>
      <c r="F826">
        <v>174.996953939999</v>
      </c>
      <c r="G826">
        <v>146.488532869316</v>
      </c>
      <c r="H826">
        <v>143.96903390258899</v>
      </c>
      <c r="I826">
        <v>158.46413830210301</v>
      </c>
      <c r="J826">
        <v>139.65411631568799</v>
      </c>
      <c r="K826">
        <v>154.19042306906599</v>
      </c>
      <c r="L826">
        <v>182.49904698780401</v>
      </c>
      <c r="M826">
        <v>141.14460538781299</v>
      </c>
      <c r="N826">
        <v>181.45676277651501</v>
      </c>
      <c r="O826">
        <v>159.72526372929801</v>
      </c>
      <c r="P826">
        <v>159.868928770407</v>
      </c>
      <c r="Q826">
        <v>150.761031131789</v>
      </c>
      <c r="R826">
        <v>181.997364785744</v>
      </c>
      <c r="S826">
        <v>148.90020881543299</v>
      </c>
      <c r="T826">
        <v>135.56199043881301</v>
      </c>
      <c r="U826">
        <v>139.34593919607499</v>
      </c>
      <c r="V826">
        <v>149.90929604254899</v>
      </c>
      <c r="W826">
        <v>196.834666985989</v>
      </c>
      <c r="X826">
        <v>189.39221039398501</v>
      </c>
      <c r="Y826">
        <v>284.22781478781798</v>
      </c>
      <c r="Z826">
        <v>153.96724399445699</v>
      </c>
      <c r="AA826">
        <v>172.148264981073</v>
      </c>
      <c r="AB826">
        <v>150.134170426954</v>
      </c>
      <c r="AC826">
        <v>156.60986634528601</v>
      </c>
      <c r="AD826">
        <v>133.17440273328299</v>
      </c>
      <c r="AE826">
        <v>215.99092859643699</v>
      </c>
      <c r="AF826">
        <v>271.26795204063501</v>
      </c>
      <c r="AG826">
        <v>223.63774313803501</v>
      </c>
      <c r="AH826">
        <v>197.09004704547101</v>
      </c>
      <c r="AI826">
        <v>137.57888451897401</v>
      </c>
      <c r="AJ826">
        <v>124.115599319163</v>
      </c>
      <c r="AK826">
        <v>131.31182518930501</v>
      </c>
      <c r="AL826">
        <v>123.830403011545</v>
      </c>
      <c r="AM826">
        <v>144.58170981147501</v>
      </c>
      <c r="AN826">
        <v>134.34868706005199</v>
      </c>
      <c r="AO826">
        <v>132.26668453257901</v>
      </c>
      <c r="AP826">
        <v>121.12665118547601</v>
      </c>
      <c r="AQ826">
        <v>144.248793227916</v>
      </c>
      <c r="AR826">
        <v>133.31123267355099</v>
      </c>
      <c r="AS826">
        <v>128.03500727962501</v>
      </c>
      <c r="AT826">
        <v>123.92249631160099</v>
      </c>
      <c r="AU826">
        <v>140.21819510798599</v>
      </c>
      <c r="AV826">
        <v>128.778416622165</v>
      </c>
      <c r="AW826">
        <v>161.742492426875</v>
      </c>
      <c r="AX826">
        <v>194.945655088439</v>
      </c>
    </row>
    <row r="827" spans="1:50" x14ac:dyDescent="0.25">
      <c r="A827">
        <v>212.750716332378</v>
      </c>
      <c r="B827">
        <v>188.01748670119801</v>
      </c>
      <c r="C827">
        <v>264.13420441989501</v>
      </c>
      <c r="D827">
        <v>172.114754132629</v>
      </c>
      <c r="E827">
        <v>680.32079790999103</v>
      </c>
      <c r="F827">
        <v>171.91129097859201</v>
      </c>
      <c r="G827">
        <v>146.03951722123799</v>
      </c>
      <c r="H827">
        <v>146.74481242865201</v>
      </c>
      <c r="I827">
        <v>157.90470502051099</v>
      </c>
      <c r="J827">
        <v>141.15493346365901</v>
      </c>
      <c r="K827">
        <v>153.49893897489201</v>
      </c>
      <c r="L827">
        <v>175.39197096843299</v>
      </c>
      <c r="M827">
        <v>141.23629855382299</v>
      </c>
      <c r="N827">
        <v>192.18804693185999</v>
      </c>
      <c r="O827">
        <v>159.21835516165399</v>
      </c>
      <c r="P827">
        <v>158.120464124672</v>
      </c>
      <c r="Q827">
        <v>151.38512691997499</v>
      </c>
      <c r="R827">
        <v>189.79001028235899</v>
      </c>
      <c r="S827">
        <v>150.52596222672801</v>
      </c>
      <c r="T827">
        <v>137.683828903955</v>
      </c>
      <c r="U827">
        <v>140.63742456555201</v>
      </c>
      <c r="V827">
        <v>151.97835932128001</v>
      </c>
      <c r="W827">
        <v>196.95980120615201</v>
      </c>
      <c r="X827">
        <v>188.792218727587</v>
      </c>
      <c r="Y827">
        <v>282.613304467707</v>
      </c>
      <c r="Z827">
        <v>154.339907094556</v>
      </c>
      <c r="AA827">
        <v>174.67553934961899</v>
      </c>
      <c r="AB827">
        <v>147.97903488373601</v>
      </c>
      <c r="AC827">
        <v>155.23873728996</v>
      </c>
      <c r="AD827">
        <v>132.39748612739101</v>
      </c>
      <c r="AE827">
        <v>214.78295794169301</v>
      </c>
      <c r="AF827">
        <v>268.246467991001</v>
      </c>
      <c r="AG827">
        <v>213.11593055705001</v>
      </c>
      <c r="AH827">
        <v>200.81782924996199</v>
      </c>
      <c r="AI827">
        <v>137.05062900168201</v>
      </c>
      <c r="AJ827">
        <v>127.882341412551</v>
      </c>
      <c r="AK827">
        <v>129.958333115437</v>
      </c>
      <c r="AL827">
        <v>122.706503375398</v>
      </c>
      <c r="AM827">
        <v>142.54831202649399</v>
      </c>
      <c r="AN827">
        <v>134.66078014069299</v>
      </c>
      <c r="AO827">
        <v>130.437759296179</v>
      </c>
      <c r="AP827">
        <v>118.55790346291499</v>
      </c>
      <c r="AQ827">
        <v>147.250542396631</v>
      </c>
      <c r="AR827">
        <v>138.66067104267799</v>
      </c>
      <c r="AS827">
        <v>128.392720267177</v>
      </c>
      <c r="AT827">
        <v>125.20458778302</v>
      </c>
      <c r="AU827">
        <v>143.128863817194</v>
      </c>
      <c r="AV827">
        <v>128.84123841959001</v>
      </c>
      <c r="AW827">
        <v>153.58598520260199</v>
      </c>
      <c r="AX827">
        <v>191.159462424331</v>
      </c>
    </row>
    <row r="828" spans="1:50" x14ac:dyDescent="0.25">
      <c r="A828">
        <v>213.00859598853799</v>
      </c>
      <c r="B828">
        <v>188.30263252273201</v>
      </c>
      <c r="C828">
        <v>263.380195510406</v>
      </c>
      <c r="D828">
        <v>173.54754641979699</v>
      </c>
      <c r="E828">
        <v>689.16822242211401</v>
      </c>
      <c r="F828">
        <v>172.45226911351901</v>
      </c>
      <c r="G828">
        <v>144.403918694433</v>
      </c>
      <c r="H828">
        <v>148.26661728433899</v>
      </c>
      <c r="I828">
        <v>155.708622824462</v>
      </c>
      <c r="J828">
        <v>142.541953073672</v>
      </c>
      <c r="K828">
        <v>151.49438839176199</v>
      </c>
      <c r="L828">
        <v>170.62164432062099</v>
      </c>
      <c r="M828">
        <v>141.44612378521299</v>
      </c>
      <c r="N828">
        <v>201.135138422757</v>
      </c>
      <c r="O828">
        <v>158.193381253019</v>
      </c>
      <c r="P828">
        <v>157.06604895464801</v>
      </c>
      <c r="Q828">
        <v>148.02074624869499</v>
      </c>
      <c r="R828">
        <v>197.98874667192601</v>
      </c>
      <c r="S828">
        <v>151.958299963667</v>
      </c>
      <c r="T828">
        <v>140.12770304955899</v>
      </c>
      <c r="U828">
        <v>141.42613308065799</v>
      </c>
      <c r="V828">
        <v>151.15879989697399</v>
      </c>
      <c r="W828">
        <v>198.21591539747999</v>
      </c>
      <c r="X828">
        <v>190.02087694083201</v>
      </c>
      <c r="Y828">
        <v>289.31682965578602</v>
      </c>
      <c r="Z828">
        <v>156.85400035297999</v>
      </c>
      <c r="AA828">
        <v>174.04862155789201</v>
      </c>
      <c r="AB828">
        <v>146.533163372274</v>
      </c>
      <c r="AC828">
        <v>157.049508672748</v>
      </c>
      <c r="AD828">
        <v>131.72095058117699</v>
      </c>
      <c r="AE828">
        <v>217.649340026971</v>
      </c>
      <c r="AF828">
        <v>264.95844161517101</v>
      </c>
      <c r="AG828">
        <v>207.45770310860101</v>
      </c>
      <c r="AH828">
        <v>201.056530180328</v>
      </c>
      <c r="AI828">
        <v>135.787048904198</v>
      </c>
      <c r="AJ828">
        <v>128.64650136465701</v>
      </c>
      <c r="AK828">
        <v>133.823346020949</v>
      </c>
      <c r="AL828">
        <v>122.567669296246</v>
      </c>
      <c r="AM828">
        <v>139.34096020065201</v>
      </c>
      <c r="AN828">
        <v>135.27804201067201</v>
      </c>
      <c r="AO828">
        <v>127.870646364084</v>
      </c>
      <c r="AP828">
        <v>119.15061538392401</v>
      </c>
      <c r="AQ828">
        <v>146.28209396742901</v>
      </c>
      <c r="AR828">
        <v>141.95110327899999</v>
      </c>
      <c r="AS828">
        <v>127.848219242157</v>
      </c>
      <c r="AT828">
        <v>127.114554824872</v>
      </c>
      <c r="AU828">
        <v>145.029728163697</v>
      </c>
      <c r="AV828">
        <v>131.05439542091599</v>
      </c>
      <c r="AW828">
        <v>149.113075114341</v>
      </c>
      <c r="AX828">
        <v>193.22666622976701</v>
      </c>
    </row>
    <row r="829" spans="1:50" x14ac:dyDescent="0.25">
      <c r="A829">
        <v>213.266475644699</v>
      </c>
      <c r="B829">
        <v>190.43523982912799</v>
      </c>
      <c r="C829">
        <v>261.69639485715601</v>
      </c>
      <c r="D829">
        <v>175.595840402736</v>
      </c>
      <c r="E829">
        <v>694.89047066402702</v>
      </c>
      <c r="F829">
        <v>171.02202285370601</v>
      </c>
      <c r="G829">
        <v>143.549879549823</v>
      </c>
      <c r="H829">
        <v>147.99814283327601</v>
      </c>
      <c r="I829">
        <v>153.51319996206499</v>
      </c>
      <c r="J829">
        <v>142.827808538168</v>
      </c>
      <c r="K829">
        <v>149.35596898154699</v>
      </c>
      <c r="L829">
        <v>166.31003562144599</v>
      </c>
      <c r="M829">
        <v>141.553174208992</v>
      </c>
      <c r="N829">
        <v>212.93891247372599</v>
      </c>
      <c r="O829">
        <v>156.42666608105199</v>
      </c>
      <c r="P829">
        <v>156.72451823338599</v>
      </c>
      <c r="Q829">
        <v>144.31252728827101</v>
      </c>
      <c r="R829">
        <v>208.16195377091</v>
      </c>
      <c r="S829">
        <v>157.25502207414499</v>
      </c>
      <c r="T829">
        <v>140.97559308447899</v>
      </c>
      <c r="U829">
        <v>142.86821166483099</v>
      </c>
      <c r="V829">
        <v>148.377614696888</v>
      </c>
      <c r="W829">
        <v>198.56007567040601</v>
      </c>
      <c r="X829">
        <v>188.62191190460999</v>
      </c>
      <c r="Y829">
        <v>290.75467616147603</v>
      </c>
      <c r="Z829">
        <v>156.05123164377099</v>
      </c>
      <c r="AA829">
        <v>175.51150206439399</v>
      </c>
      <c r="AB829">
        <v>148.49451092933401</v>
      </c>
      <c r="AC829">
        <v>159.27707893459399</v>
      </c>
      <c r="AD829">
        <v>130.415895488751</v>
      </c>
      <c r="AE829">
        <v>219.24491553204899</v>
      </c>
      <c r="AF829">
        <v>260.84889462467697</v>
      </c>
      <c r="AG829">
        <v>204.26055864950999</v>
      </c>
      <c r="AH829">
        <v>201.04820561790899</v>
      </c>
      <c r="AI829">
        <v>135.403744962997</v>
      </c>
      <c r="AJ829">
        <v>129.39496411124099</v>
      </c>
      <c r="AK829">
        <v>134.30231362381701</v>
      </c>
      <c r="AL829">
        <v>123.173864089974</v>
      </c>
      <c r="AM829">
        <v>140.836317386459</v>
      </c>
      <c r="AN829">
        <v>137.11081339817201</v>
      </c>
      <c r="AO829">
        <v>126.602875627743</v>
      </c>
      <c r="AP829">
        <v>118.93981865692299</v>
      </c>
      <c r="AQ829">
        <v>145.992348420349</v>
      </c>
      <c r="AR829">
        <v>142.405817236301</v>
      </c>
      <c r="AS829">
        <v>126.1050625909</v>
      </c>
      <c r="AT829">
        <v>127.835991231222</v>
      </c>
      <c r="AU829">
        <v>143.517093404192</v>
      </c>
      <c r="AV829">
        <v>133.95808102922899</v>
      </c>
      <c r="AW829">
        <v>147.317247053529</v>
      </c>
      <c r="AX829">
        <v>190.609440992553</v>
      </c>
    </row>
    <row r="830" spans="1:50" x14ac:dyDescent="0.25">
      <c r="A830">
        <v>213.52435530085901</v>
      </c>
      <c r="B830">
        <v>186.82267120177099</v>
      </c>
      <c r="C830">
        <v>258.06329501233603</v>
      </c>
      <c r="D830">
        <v>179.90068691414899</v>
      </c>
      <c r="E830">
        <v>691.42172957335799</v>
      </c>
      <c r="F830">
        <v>172.821973221929</v>
      </c>
      <c r="G830">
        <v>141.55428363052499</v>
      </c>
      <c r="H830">
        <v>147.91590664008999</v>
      </c>
      <c r="I830">
        <v>153.37508705448101</v>
      </c>
      <c r="J830">
        <v>144.05111978704701</v>
      </c>
      <c r="K830">
        <v>149.90218989594899</v>
      </c>
      <c r="L830">
        <v>163.52082067474501</v>
      </c>
      <c r="M830">
        <v>138.79785334245801</v>
      </c>
      <c r="N830">
        <v>222.27568515448499</v>
      </c>
      <c r="O830">
        <v>156.28304928286099</v>
      </c>
      <c r="P830">
        <v>158.894052899446</v>
      </c>
      <c r="Q830">
        <v>143.979888382697</v>
      </c>
      <c r="R830">
        <v>214.84451615372399</v>
      </c>
      <c r="S830">
        <v>156.55313622429199</v>
      </c>
      <c r="T830">
        <v>143.887973585618</v>
      </c>
      <c r="U830">
        <v>142.19984755509199</v>
      </c>
      <c r="V830">
        <v>145.69824541288801</v>
      </c>
      <c r="W830">
        <v>197.512725478574</v>
      </c>
      <c r="X830">
        <v>186.091157532908</v>
      </c>
      <c r="Y830">
        <v>286.62864796567999</v>
      </c>
      <c r="Z830">
        <v>156.982898091599</v>
      </c>
      <c r="AA830">
        <v>172.09861131560299</v>
      </c>
      <c r="AB830">
        <v>150.889152930264</v>
      </c>
      <c r="AC830">
        <v>160.98236406391899</v>
      </c>
      <c r="AD830">
        <v>132.22829030803999</v>
      </c>
      <c r="AE830">
        <v>216.44230475935501</v>
      </c>
      <c r="AF830">
        <v>252.190107700791</v>
      </c>
      <c r="AG830">
        <v>202.19553413791701</v>
      </c>
      <c r="AH830">
        <v>201.56154487791801</v>
      </c>
      <c r="AI830">
        <v>136.94868308143501</v>
      </c>
      <c r="AJ830">
        <v>129.554653924192</v>
      </c>
      <c r="AK830">
        <v>134.599981513263</v>
      </c>
      <c r="AL830">
        <v>124.83130560272301</v>
      </c>
      <c r="AM830">
        <v>143.17073562978501</v>
      </c>
      <c r="AN830">
        <v>138.104924337813</v>
      </c>
      <c r="AO830">
        <v>126.513249414878</v>
      </c>
      <c r="AP830">
        <v>120.80810395979201</v>
      </c>
      <c r="AQ830">
        <v>145.77367714029501</v>
      </c>
      <c r="AR830">
        <v>143.70649662987199</v>
      </c>
      <c r="AS830">
        <v>126.643830778637</v>
      </c>
      <c r="AT830">
        <v>126.92814936017</v>
      </c>
      <c r="AU830">
        <v>146.10638356341099</v>
      </c>
      <c r="AV830">
        <v>132.444672489325</v>
      </c>
      <c r="AW830">
        <v>144.97121863945901</v>
      </c>
      <c r="AX830">
        <v>187.98235289702299</v>
      </c>
    </row>
    <row r="831" spans="1:50" x14ac:dyDescent="0.25">
      <c r="A831">
        <v>213.78223495701999</v>
      </c>
      <c r="B831">
        <v>184.00816639514599</v>
      </c>
      <c r="C831">
        <v>252.80375281904199</v>
      </c>
      <c r="D831">
        <v>181.040951882645</v>
      </c>
      <c r="E831">
        <v>681.398709309776</v>
      </c>
      <c r="F831">
        <v>172.716742654385</v>
      </c>
      <c r="G831">
        <v>140.04855996236</v>
      </c>
      <c r="H831">
        <v>149.247112815935</v>
      </c>
      <c r="I831">
        <v>153.38364310445999</v>
      </c>
      <c r="J831">
        <v>145.836309197769</v>
      </c>
      <c r="K831">
        <v>147.58619797178099</v>
      </c>
      <c r="L831">
        <v>161.71339994041</v>
      </c>
      <c r="M831">
        <v>138.17120407142801</v>
      </c>
      <c r="N831">
        <v>226.33982268163101</v>
      </c>
      <c r="O831">
        <v>157.828246836896</v>
      </c>
      <c r="P831">
        <v>161.075337014008</v>
      </c>
      <c r="Q831">
        <v>141.502350971868</v>
      </c>
      <c r="R831">
        <v>222.47668568358199</v>
      </c>
      <c r="S831">
        <v>154.85646698553799</v>
      </c>
      <c r="T831">
        <v>145.70991364980799</v>
      </c>
      <c r="U831">
        <v>142.26220896866499</v>
      </c>
      <c r="V831">
        <v>144.404349666245</v>
      </c>
      <c r="W831">
        <v>194.28175941868699</v>
      </c>
      <c r="X831">
        <v>184.35381607725199</v>
      </c>
      <c r="Y831">
        <v>282.07838731011998</v>
      </c>
      <c r="Z831">
        <v>158.516011808668</v>
      </c>
      <c r="AA831">
        <v>171.10822467365401</v>
      </c>
      <c r="AB831">
        <v>153.624771924257</v>
      </c>
      <c r="AC831">
        <v>165.461888360785</v>
      </c>
      <c r="AD831">
        <v>133.28045440001</v>
      </c>
      <c r="AE831">
        <v>217.73504421169599</v>
      </c>
      <c r="AF831">
        <v>248.13051773653601</v>
      </c>
      <c r="AG831">
        <v>202.68217654982601</v>
      </c>
      <c r="AH831">
        <v>199.807303173783</v>
      </c>
      <c r="AI831">
        <v>137.11130470584601</v>
      </c>
      <c r="AJ831">
        <v>126.485537793688</v>
      </c>
      <c r="AK831">
        <v>136.28964272765799</v>
      </c>
      <c r="AL831">
        <v>124.210779145083</v>
      </c>
      <c r="AM831">
        <v>144.58430697963701</v>
      </c>
      <c r="AN831">
        <v>141.00051169676101</v>
      </c>
      <c r="AO831">
        <v>129.176306578789</v>
      </c>
      <c r="AP831">
        <v>124.20849955912099</v>
      </c>
      <c r="AQ831">
        <v>145.25560188350099</v>
      </c>
      <c r="AR831">
        <v>143.08942147514199</v>
      </c>
      <c r="AS831">
        <v>126.007444164091</v>
      </c>
      <c r="AT831">
        <v>128.03630362073</v>
      </c>
      <c r="AU831">
        <v>143.19463056889299</v>
      </c>
      <c r="AV831">
        <v>132.480048838898</v>
      </c>
      <c r="AW831">
        <v>147.14485687604099</v>
      </c>
      <c r="AX831">
        <v>184.66746635826701</v>
      </c>
    </row>
    <row r="832" spans="1:50" x14ac:dyDescent="0.25">
      <c r="A832">
        <v>214.04011461318001</v>
      </c>
      <c r="B832">
        <v>180.66925522960901</v>
      </c>
      <c r="C832">
        <v>242.949589307076</v>
      </c>
      <c r="D832">
        <v>180.52824331020699</v>
      </c>
      <c r="E832">
        <v>669.53465224434694</v>
      </c>
      <c r="F832">
        <v>173.104135472357</v>
      </c>
      <c r="G832">
        <v>140.12875616525699</v>
      </c>
      <c r="H832">
        <v>146.23789096281499</v>
      </c>
      <c r="I832">
        <v>152.25892670637401</v>
      </c>
      <c r="J832">
        <v>148.07534836433999</v>
      </c>
      <c r="K832">
        <v>145.56761351221601</v>
      </c>
      <c r="L832">
        <v>160.33286360844599</v>
      </c>
      <c r="M832">
        <v>136.70927409818299</v>
      </c>
      <c r="N832">
        <v>227.725169529759</v>
      </c>
      <c r="O832">
        <v>158.63956202940199</v>
      </c>
      <c r="P832">
        <v>161.727147086434</v>
      </c>
      <c r="Q832">
        <v>138.09810657590799</v>
      </c>
      <c r="R832">
        <v>228.65914143926301</v>
      </c>
      <c r="S832">
        <v>153.79917307535999</v>
      </c>
      <c r="T832">
        <v>150.39040647391101</v>
      </c>
      <c r="U832">
        <v>142.07256176623699</v>
      </c>
      <c r="V832">
        <v>144.83919866908701</v>
      </c>
      <c r="W832">
        <v>190.26651601132301</v>
      </c>
      <c r="X832">
        <v>183.391366958009</v>
      </c>
      <c r="Y832">
        <v>284.47194871417599</v>
      </c>
      <c r="Z832">
        <v>157.56056233064501</v>
      </c>
      <c r="AA832">
        <v>172.48743032202799</v>
      </c>
      <c r="AB832">
        <v>157.26296048589501</v>
      </c>
      <c r="AC832">
        <v>170.78831711182599</v>
      </c>
      <c r="AD832">
        <v>132.73056682123899</v>
      </c>
      <c r="AE832">
        <v>215.887347338697</v>
      </c>
      <c r="AF832">
        <v>242.09990562889499</v>
      </c>
      <c r="AG832">
        <v>201.94281894681899</v>
      </c>
      <c r="AH832">
        <v>201.66105451682</v>
      </c>
      <c r="AI832">
        <v>136.961546756649</v>
      </c>
      <c r="AJ832">
        <v>124.572168531065</v>
      </c>
      <c r="AK832">
        <v>136.82155172910501</v>
      </c>
      <c r="AL832">
        <v>121.973021835252</v>
      </c>
      <c r="AM832">
        <v>145.64645526641601</v>
      </c>
      <c r="AN832">
        <v>139.59974986094699</v>
      </c>
      <c r="AO832">
        <v>133.267748060716</v>
      </c>
      <c r="AP832">
        <v>125.645827401117</v>
      </c>
      <c r="AQ832">
        <v>146.12703610331499</v>
      </c>
      <c r="AR832">
        <v>139.84229740212999</v>
      </c>
      <c r="AS832">
        <v>125.820527774936</v>
      </c>
      <c r="AT832">
        <v>128.96174144196101</v>
      </c>
      <c r="AU832">
        <v>138.689880067432</v>
      </c>
      <c r="AV832">
        <v>134.065317362494</v>
      </c>
      <c r="AW832">
        <v>150.906634096126</v>
      </c>
      <c r="AX832">
        <v>181.10236822984299</v>
      </c>
    </row>
    <row r="833" spans="1:50" x14ac:dyDescent="0.25">
      <c r="A833">
        <v>214.29799426933999</v>
      </c>
      <c r="B833">
        <v>173.64059827267201</v>
      </c>
      <c r="C833">
        <v>234.977075340456</v>
      </c>
      <c r="D833">
        <v>180.67263100705199</v>
      </c>
      <c r="E833">
        <v>641.688311313285</v>
      </c>
      <c r="F833">
        <v>168.784115502736</v>
      </c>
      <c r="G833">
        <v>139.80174265934801</v>
      </c>
      <c r="H833">
        <v>144.329879822148</v>
      </c>
      <c r="I833">
        <v>149.29810762741201</v>
      </c>
      <c r="J833">
        <v>148.846594857827</v>
      </c>
      <c r="K833">
        <v>146.98697734966001</v>
      </c>
      <c r="L833">
        <v>155.32658349009401</v>
      </c>
      <c r="M833">
        <v>135.19566966229101</v>
      </c>
      <c r="N833">
        <v>223.69002642881901</v>
      </c>
      <c r="O833">
        <v>157.09485425560001</v>
      </c>
      <c r="P833">
        <v>159.83584638907701</v>
      </c>
      <c r="Q833">
        <v>135.84400157687401</v>
      </c>
      <c r="R833">
        <v>231.09560644593199</v>
      </c>
      <c r="S833">
        <v>146.70690516742499</v>
      </c>
      <c r="T833">
        <v>155.04034077316999</v>
      </c>
      <c r="U833">
        <v>141.051645373197</v>
      </c>
      <c r="V833">
        <v>144.85494840258599</v>
      </c>
      <c r="W833">
        <v>189.547152002769</v>
      </c>
      <c r="X833">
        <v>184.42760853735501</v>
      </c>
      <c r="Y833">
        <v>283.03715085877297</v>
      </c>
      <c r="Z833">
        <v>155.316262722755</v>
      </c>
      <c r="AA833">
        <v>166.65647418991901</v>
      </c>
      <c r="AB833">
        <v>151.93610591104701</v>
      </c>
      <c r="AC833">
        <v>171.16117144891001</v>
      </c>
      <c r="AD833">
        <v>132.99347575315201</v>
      </c>
      <c r="AE833">
        <v>210.95256461199099</v>
      </c>
      <c r="AF833">
        <v>237.61713721772</v>
      </c>
      <c r="AG833">
        <v>208.40826220480201</v>
      </c>
      <c r="AH833">
        <v>205.65018264641199</v>
      </c>
      <c r="AI833">
        <v>135.256954572398</v>
      </c>
      <c r="AJ833">
        <v>123.027540880115</v>
      </c>
      <c r="AK833">
        <v>136.15740297969401</v>
      </c>
      <c r="AL833">
        <v>121.24429514401101</v>
      </c>
      <c r="AM833">
        <v>145.54285724745199</v>
      </c>
      <c r="AN833">
        <v>138.69876253024501</v>
      </c>
      <c r="AO833">
        <v>136.28040677352999</v>
      </c>
      <c r="AP833">
        <v>123.360867504385</v>
      </c>
      <c r="AQ833">
        <v>147.14521521643101</v>
      </c>
      <c r="AR833">
        <v>140.680350006933</v>
      </c>
      <c r="AS833">
        <v>125.478821785199</v>
      </c>
      <c r="AT833">
        <v>130.61072938429101</v>
      </c>
      <c r="AU833">
        <v>137.28562548286399</v>
      </c>
      <c r="AV833">
        <v>131.715953123952</v>
      </c>
      <c r="AW833">
        <v>147.35584581954001</v>
      </c>
      <c r="AX833">
        <v>178.216720242702</v>
      </c>
    </row>
    <row r="834" spans="1:50" x14ac:dyDescent="0.25">
      <c r="A834">
        <v>214.555873925501</v>
      </c>
      <c r="B834">
        <v>172.33542130269399</v>
      </c>
      <c r="C834">
        <v>231.73578758071599</v>
      </c>
      <c r="D834">
        <v>179.09217359270801</v>
      </c>
      <c r="E834">
        <v>610.34808913138102</v>
      </c>
      <c r="F834">
        <v>165.88022820139</v>
      </c>
      <c r="G834">
        <v>139.39538485352799</v>
      </c>
      <c r="H834">
        <v>145.010109679354</v>
      </c>
      <c r="I834">
        <v>148.073323007478</v>
      </c>
      <c r="J834">
        <v>148.85232515279799</v>
      </c>
      <c r="K834">
        <v>147.20943991108399</v>
      </c>
      <c r="L834">
        <v>152.19861234652899</v>
      </c>
      <c r="M834">
        <v>135.21623247666599</v>
      </c>
      <c r="N834">
        <v>222.14446169476099</v>
      </c>
      <c r="O834">
        <v>157.147132638605</v>
      </c>
      <c r="P834">
        <v>160.44986395970599</v>
      </c>
      <c r="Q834">
        <v>132.860336896663</v>
      </c>
      <c r="R834">
        <v>240.59900800153201</v>
      </c>
      <c r="S834">
        <v>144.26114948265399</v>
      </c>
      <c r="T834">
        <v>155.16945630593199</v>
      </c>
      <c r="U834">
        <v>138.44797885410901</v>
      </c>
      <c r="V834">
        <v>145.322107689934</v>
      </c>
      <c r="W834">
        <v>185.71141564732801</v>
      </c>
      <c r="X834">
        <v>185.168712606398</v>
      </c>
      <c r="Y834">
        <v>286.328291276556</v>
      </c>
      <c r="Z834">
        <v>156.768931170439</v>
      </c>
      <c r="AA834">
        <v>163.96591962971701</v>
      </c>
      <c r="AB834">
        <v>145.57489785221901</v>
      </c>
      <c r="AC834">
        <v>168.53348427508001</v>
      </c>
      <c r="AD834">
        <v>132.583032367768</v>
      </c>
      <c r="AE834">
        <v>208.97515305005999</v>
      </c>
      <c r="AF834">
        <v>232.698436596535</v>
      </c>
      <c r="AG834">
        <v>212.96778641607401</v>
      </c>
      <c r="AH834">
        <v>209.46875570494899</v>
      </c>
      <c r="AI834">
        <v>131.88019141980399</v>
      </c>
      <c r="AJ834">
        <v>121.67627803635</v>
      </c>
      <c r="AK834">
        <v>134.88525297078201</v>
      </c>
      <c r="AL834">
        <v>119.629101319477</v>
      </c>
      <c r="AM834">
        <v>142.33075186355799</v>
      </c>
      <c r="AN834">
        <v>135.72255584985899</v>
      </c>
      <c r="AO834">
        <v>140.78756737705001</v>
      </c>
      <c r="AP834">
        <v>122.82335645886801</v>
      </c>
      <c r="AQ834">
        <v>150.17988159576501</v>
      </c>
      <c r="AR834">
        <v>140.434266997587</v>
      </c>
      <c r="AS834">
        <v>124.470788165385</v>
      </c>
      <c r="AT834">
        <v>136.13202168653001</v>
      </c>
      <c r="AU834">
        <v>133.49127039803301</v>
      </c>
      <c r="AV834">
        <v>131.035798317039</v>
      </c>
      <c r="AW834">
        <v>146.012595787219</v>
      </c>
      <c r="AX834">
        <v>174.748241080638</v>
      </c>
    </row>
    <row r="835" spans="1:50" x14ac:dyDescent="0.25">
      <c r="A835">
        <v>214.81375358166099</v>
      </c>
      <c r="B835">
        <v>172.38830151692699</v>
      </c>
      <c r="C835">
        <v>226.837853625695</v>
      </c>
      <c r="D835">
        <v>178.11674059418701</v>
      </c>
      <c r="E835">
        <v>585.825740331509</v>
      </c>
      <c r="F835">
        <v>167.42344973366701</v>
      </c>
      <c r="G835">
        <v>139.05783268112</v>
      </c>
      <c r="H835">
        <v>144.74926310662201</v>
      </c>
      <c r="I835">
        <v>145.61507259919901</v>
      </c>
      <c r="J835">
        <v>148.86238850585801</v>
      </c>
      <c r="K835">
        <v>150.726234230606</v>
      </c>
      <c r="L835">
        <v>149.74735325802499</v>
      </c>
      <c r="M835">
        <v>134.97843862340201</v>
      </c>
      <c r="N835">
        <v>227.281253005541</v>
      </c>
      <c r="O835">
        <v>157.09234989279099</v>
      </c>
      <c r="P835">
        <v>157.36408520864501</v>
      </c>
      <c r="Q835">
        <v>131.12895890370999</v>
      </c>
      <c r="R835">
        <v>251.45776046200399</v>
      </c>
      <c r="S835">
        <v>145.109355529422</v>
      </c>
      <c r="T835">
        <v>156.68641691009199</v>
      </c>
      <c r="U835">
        <v>136.94695121642201</v>
      </c>
      <c r="V835">
        <v>143.70841085451201</v>
      </c>
      <c r="W835">
        <v>186.03913296145299</v>
      </c>
      <c r="X835">
        <v>187.685005297852</v>
      </c>
      <c r="Y835">
        <v>284.56872857141798</v>
      </c>
      <c r="Z835">
        <v>159.055574660876</v>
      </c>
      <c r="AA835">
        <v>162.97240065107101</v>
      </c>
      <c r="AB835">
        <v>144.10012994656901</v>
      </c>
      <c r="AC835">
        <v>167.22950639097601</v>
      </c>
      <c r="AD835">
        <v>131.371700061789</v>
      </c>
      <c r="AE835">
        <v>206.82839757416701</v>
      </c>
      <c r="AF835">
        <v>231.49557690064501</v>
      </c>
      <c r="AG835">
        <v>213.942642718683</v>
      </c>
      <c r="AH835">
        <v>211.74615359166799</v>
      </c>
      <c r="AI835">
        <v>132.01739870095901</v>
      </c>
      <c r="AJ835">
        <v>119.36514648841499</v>
      </c>
      <c r="AK835">
        <v>133.80287597034601</v>
      </c>
      <c r="AL835">
        <v>119.30053565402601</v>
      </c>
      <c r="AM835">
        <v>141.280188865903</v>
      </c>
      <c r="AN835">
        <v>130.88953996340501</v>
      </c>
      <c r="AO835">
        <v>142.723092113196</v>
      </c>
      <c r="AP835">
        <v>122.73450569542599</v>
      </c>
      <c r="AQ835">
        <v>154.29685798720399</v>
      </c>
      <c r="AR835">
        <v>138.919745061866</v>
      </c>
      <c r="AS835">
        <v>122.307785978799</v>
      </c>
      <c r="AT835">
        <v>136.09395040134501</v>
      </c>
      <c r="AU835">
        <v>134.14058874513901</v>
      </c>
      <c r="AV835">
        <v>132.029924379091</v>
      </c>
      <c r="AW835">
        <v>146.802107757719</v>
      </c>
      <c r="AX835">
        <v>174.66790752090199</v>
      </c>
    </row>
    <row r="836" spans="1:50" x14ac:dyDescent="0.25">
      <c r="A836">
        <v>215.071633237822</v>
      </c>
      <c r="B836">
        <v>173.25059835920399</v>
      </c>
      <c r="C836">
        <v>224.98210818297801</v>
      </c>
      <c r="D836">
        <v>176.080230065439</v>
      </c>
      <c r="E836">
        <v>554.75055903594603</v>
      </c>
      <c r="F836">
        <v>166.18822394985099</v>
      </c>
      <c r="G836">
        <v>137.568933920951</v>
      </c>
      <c r="H836">
        <v>148.07604963008299</v>
      </c>
      <c r="I836">
        <v>145.34967302768899</v>
      </c>
      <c r="J836">
        <v>151.45636335696801</v>
      </c>
      <c r="K836">
        <v>151.87317300762601</v>
      </c>
      <c r="L836">
        <v>147.84911376427101</v>
      </c>
      <c r="M836">
        <v>135.21930750988</v>
      </c>
      <c r="N836">
        <v>230.61131416975201</v>
      </c>
      <c r="O836">
        <v>157.061314706811</v>
      </c>
      <c r="P836">
        <v>154.397556660476</v>
      </c>
      <c r="Q836">
        <v>130.391370919861</v>
      </c>
      <c r="R836">
        <v>261.56905400874399</v>
      </c>
      <c r="S836">
        <v>146.666367326395</v>
      </c>
      <c r="T836">
        <v>153.46145689240001</v>
      </c>
      <c r="U836">
        <v>136.615573698915</v>
      </c>
      <c r="V836">
        <v>143.03881124517</v>
      </c>
      <c r="W836">
        <v>188.30416865756001</v>
      </c>
      <c r="X836">
        <v>188.91291378920801</v>
      </c>
      <c r="Y836">
        <v>282.61455786959999</v>
      </c>
      <c r="Z836">
        <v>166.888444576355</v>
      </c>
      <c r="AA836">
        <v>159.87479806377701</v>
      </c>
      <c r="AB836">
        <v>143.348307958123</v>
      </c>
      <c r="AC836">
        <v>162.39432584039099</v>
      </c>
      <c r="AD836">
        <v>130.27314910978299</v>
      </c>
      <c r="AE836">
        <v>208.62460603782199</v>
      </c>
      <c r="AF836">
        <v>227.545086630453</v>
      </c>
      <c r="AG836">
        <v>211.70851067236899</v>
      </c>
      <c r="AH836">
        <v>214.98249705793401</v>
      </c>
      <c r="AI836">
        <v>134.612130594322</v>
      </c>
      <c r="AJ836">
        <v>119.823407433078</v>
      </c>
      <c r="AK836">
        <v>131.72208135304601</v>
      </c>
      <c r="AL836">
        <v>121.11881629034301</v>
      </c>
      <c r="AM836">
        <v>144.19416741922601</v>
      </c>
      <c r="AN836">
        <v>128.36287008133499</v>
      </c>
      <c r="AO836">
        <v>139.751287059091</v>
      </c>
      <c r="AP836">
        <v>125.83617828579899</v>
      </c>
      <c r="AQ836">
        <v>154.66164234585801</v>
      </c>
      <c r="AR836">
        <v>136.26399708741701</v>
      </c>
      <c r="AS836">
        <v>123.246650469006</v>
      </c>
      <c r="AT836">
        <v>135.47732673798299</v>
      </c>
      <c r="AU836">
        <v>135.106839150626</v>
      </c>
      <c r="AV836">
        <v>132.656198741373</v>
      </c>
      <c r="AW836">
        <v>145.49720893201501</v>
      </c>
      <c r="AX836">
        <v>177.230554732152</v>
      </c>
    </row>
    <row r="837" spans="1:50" x14ac:dyDescent="0.25">
      <c r="A837">
        <v>215.32951289398201</v>
      </c>
      <c r="B837">
        <v>173.01027447826601</v>
      </c>
      <c r="C837">
        <v>215.83014600866201</v>
      </c>
      <c r="D837">
        <v>176.326798952931</v>
      </c>
      <c r="E837">
        <v>523.23444814190998</v>
      </c>
      <c r="F837">
        <v>167.52464967629001</v>
      </c>
      <c r="G837">
        <v>135.860289064803</v>
      </c>
      <c r="H837">
        <v>149.647986393308</v>
      </c>
      <c r="I837">
        <v>144.80437656897999</v>
      </c>
      <c r="J837">
        <v>155.48498098443901</v>
      </c>
      <c r="K837">
        <v>151.87216010718601</v>
      </c>
      <c r="L837">
        <v>145.21751489827199</v>
      </c>
      <c r="M837">
        <v>136.620874710484</v>
      </c>
      <c r="N837">
        <v>230.45264347695499</v>
      </c>
      <c r="O837">
        <v>157.203075022983</v>
      </c>
      <c r="P837">
        <v>153.038904416013</v>
      </c>
      <c r="Q837">
        <v>131.06038527917099</v>
      </c>
      <c r="R837">
        <v>273.41739782927999</v>
      </c>
      <c r="S837">
        <v>147.59009050962101</v>
      </c>
      <c r="T837">
        <v>151.612665528446</v>
      </c>
      <c r="U837">
        <v>138.51966819302999</v>
      </c>
      <c r="V837">
        <v>144.29015532631999</v>
      </c>
      <c r="W837">
        <v>185.60571718832199</v>
      </c>
      <c r="X837">
        <v>187.788900088986</v>
      </c>
      <c r="Y837">
        <v>283.466547695587</v>
      </c>
      <c r="Z837">
        <v>175.0540837396</v>
      </c>
      <c r="AA837">
        <v>158.39218311953201</v>
      </c>
      <c r="AB837">
        <v>146.37052551191999</v>
      </c>
      <c r="AC837">
        <v>162.310444355454</v>
      </c>
      <c r="AD837">
        <v>131.91979136290399</v>
      </c>
      <c r="AE837">
        <v>208.389519507659</v>
      </c>
      <c r="AF837">
        <v>224.915446010945</v>
      </c>
      <c r="AG837">
        <v>207.41313827845701</v>
      </c>
      <c r="AH837">
        <v>213.255195944468</v>
      </c>
      <c r="AI837">
        <v>135.42050411470501</v>
      </c>
      <c r="AJ837">
        <v>119.699004070821</v>
      </c>
      <c r="AK837">
        <v>130.35866683216699</v>
      </c>
      <c r="AL837">
        <v>119.56487802324</v>
      </c>
      <c r="AM837">
        <v>144.48662310719499</v>
      </c>
      <c r="AN837">
        <v>127.64109453520599</v>
      </c>
      <c r="AO837">
        <v>137.541336434664</v>
      </c>
      <c r="AP837">
        <v>129.517145187925</v>
      </c>
      <c r="AQ837">
        <v>154.46796291230501</v>
      </c>
      <c r="AR837">
        <v>134.20290191036301</v>
      </c>
      <c r="AS837">
        <v>124.780948038342</v>
      </c>
      <c r="AT837">
        <v>131.94205377041499</v>
      </c>
      <c r="AU837">
        <v>135.70706609232201</v>
      </c>
      <c r="AV837">
        <v>134.850459821144</v>
      </c>
      <c r="AW837">
        <v>145.20439996730499</v>
      </c>
      <c r="AX837">
        <v>173.19437747460501</v>
      </c>
    </row>
    <row r="838" spans="1:50" x14ac:dyDescent="0.25">
      <c r="A838">
        <v>215.58739255014299</v>
      </c>
      <c r="B838">
        <v>173.390363960071</v>
      </c>
      <c r="C838">
        <v>209.390538512136</v>
      </c>
      <c r="D838">
        <v>173.282379490583</v>
      </c>
      <c r="E838">
        <v>491.49619872761798</v>
      </c>
      <c r="F838">
        <v>165.52028486582299</v>
      </c>
      <c r="G838">
        <v>134.316629301418</v>
      </c>
      <c r="H838">
        <v>150.79357905769999</v>
      </c>
      <c r="I838">
        <v>144.243501860458</v>
      </c>
      <c r="J838">
        <v>155.50580134532399</v>
      </c>
      <c r="K838">
        <v>150.25850968037901</v>
      </c>
      <c r="L838">
        <v>146.05807688743101</v>
      </c>
      <c r="M838">
        <v>135.79890682052101</v>
      </c>
      <c r="N838">
        <v>233.531904827353</v>
      </c>
      <c r="O838">
        <v>161.084848445212</v>
      </c>
      <c r="P838">
        <v>152.63394643335701</v>
      </c>
      <c r="Q838">
        <v>130.40695320029801</v>
      </c>
      <c r="R838">
        <v>281.95673615964802</v>
      </c>
      <c r="S838">
        <v>145.921551249544</v>
      </c>
      <c r="T838">
        <v>150.95506399219599</v>
      </c>
      <c r="U838">
        <v>141.78881212690499</v>
      </c>
      <c r="V838">
        <v>142.883297314499</v>
      </c>
      <c r="W838">
        <v>186.325324135616</v>
      </c>
      <c r="X838">
        <v>189.14855739749299</v>
      </c>
      <c r="Y838">
        <v>286.51947202005101</v>
      </c>
      <c r="Z838">
        <v>178.86941230162699</v>
      </c>
      <c r="AA838">
        <v>157.218249339068</v>
      </c>
      <c r="AB838">
        <v>148.861171191159</v>
      </c>
      <c r="AC838">
        <v>161.979367565921</v>
      </c>
      <c r="AD838">
        <v>133.49423003565701</v>
      </c>
      <c r="AE838">
        <v>205.09721539842499</v>
      </c>
      <c r="AF838">
        <v>220.971161067986</v>
      </c>
      <c r="AG838">
        <v>203.21257747825399</v>
      </c>
      <c r="AH838">
        <v>213.35627415365599</v>
      </c>
      <c r="AI838">
        <v>137.56370521143799</v>
      </c>
      <c r="AJ838">
        <v>120.942547970671</v>
      </c>
      <c r="AK838">
        <v>128.86140094567801</v>
      </c>
      <c r="AL838">
        <v>118.216393952301</v>
      </c>
      <c r="AM838">
        <v>142.98572104906</v>
      </c>
      <c r="AN838">
        <v>127.387531236413</v>
      </c>
      <c r="AO838">
        <v>137.330300131678</v>
      </c>
      <c r="AP838">
        <v>130.51179795386901</v>
      </c>
      <c r="AQ838">
        <v>152.564208459659</v>
      </c>
      <c r="AR838">
        <v>134.06482996727999</v>
      </c>
      <c r="AS838">
        <v>123.467080365893</v>
      </c>
      <c r="AT838">
        <v>130.072828707913</v>
      </c>
      <c r="AU838">
        <v>136.64999785056301</v>
      </c>
      <c r="AV838">
        <v>136.620700124894</v>
      </c>
      <c r="AW838">
        <v>143.600351660755</v>
      </c>
      <c r="AX838">
        <v>171.352050138039</v>
      </c>
    </row>
    <row r="839" spans="1:50" x14ac:dyDescent="0.25">
      <c r="A839">
        <v>215.84527220630301</v>
      </c>
      <c r="B839">
        <v>172.507468402537</v>
      </c>
      <c r="C839">
        <v>205.674504597398</v>
      </c>
      <c r="D839">
        <v>171.35420984711499</v>
      </c>
      <c r="E839">
        <v>460.72565461144399</v>
      </c>
      <c r="F839">
        <v>160.532978200071</v>
      </c>
      <c r="G839">
        <v>134.23187795413801</v>
      </c>
      <c r="H839">
        <v>150.74330242132399</v>
      </c>
      <c r="I839">
        <v>143.12607209119599</v>
      </c>
      <c r="J839">
        <v>158.90482334391501</v>
      </c>
      <c r="K839">
        <v>150.62523016460301</v>
      </c>
      <c r="L839">
        <v>144.65630191484701</v>
      </c>
      <c r="M839">
        <v>136.557179581181</v>
      </c>
      <c r="N839">
        <v>233.56447379486599</v>
      </c>
      <c r="O839">
        <v>161.62976335810299</v>
      </c>
      <c r="P839">
        <v>150.203102476081</v>
      </c>
      <c r="Q839">
        <v>130.186968550534</v>
      </c>
      <c r="R839">
        <v>287.24471515671399</v>
      </c>
      <c r="S839">
        <v>147.00841658834199</v>
      </c>
      <c r="T839">
        <v>151.277510398011</v>
      </c>
      <c r="U839">
        <v>142.519745510989</v>
      </c>
      <c r="V839">
        <v>142.85259149222901</v>
      </c>
      <c r="W839">
        <v>187.048070939208</v>
      </c>
      <c r="X839">
        <v>189.71014997724001</v>
      </c>
      <c r="Y839">
        <v>285.43849247959599</v>
      </c>
      <c r="Z839">
        <v>183.97922023241</v>
      </c>
      <c r="AA839">
        <v>156.136572161136</v>
      </c>
      <c r="AB839">
        <v>150.46254259337999</v>
      </c>
      <c r="AC839">
        <v>163.17142712268</v>
      </c>
      <c r="AD839">
        <v>136.44594033641101</v>
      </c>
      <c r="AE839">
        <v>200.41720927171599</v>
      </c>
      <c r="AF839">
        <v>218.39786592053301</v>
      </c>
      <c r="AG839">
        <v>192.89099662597999</v>
      </c>
      <c r="AH839">
        <v>214.450485380673</v>
      </c>
      <c r="AI839">
        <v>139.17472629014</v>
      </c>
      <c r="AJ839">
        <v>124.101255521402</v>
      </c>
      <c r="AK839">
        <v>128.75144076031299</v>
      </c>
      <c r="AL839">
        <v>118.450886214631</v>
      </c>
      <c r="AM839">
        <v>143.153276411581</v>
      </c>
      <c r="AN839">
        <v>131.14115055932001</v>
      </c>
      <c r="AO839">
        <v>137.45743180899601</v>
      </c>
      <c r="AP839">
        <v>130.083956446933</v>
      </c>
      <c r="AQ839">
        <v>153.31272659086699</v>
      </c>
      <c r="AR839">
        <v>134.758950007826</v>
      </c>
      <c r="AS839">
        <v>123.33605856641999</v>
      </c>
      <c r="AT839">
        <v>127.644597989557</v>
      </c>
      <c r="AU839">
        <v>136.81310966312901</v>
      </c>
      <c r="AV839">
        <v>136.843313673083</v>
      </c>
      <c r="AW839">
        <v>139.51090566139499</v>
      </c>
      <c r="AX839">
        <v>176.186718279411</v>
      </c>
    </row>
    <row r="840" spans="1:50" x14ac:dyDescent="0.25">
      <c r="A840">
        <v>216.10315186246399</v>
      </c>
      <c r="B840">
        <v>173.20504920822799</v>
      </c>
      <c r="C840">
        <v>201.94171998509401</v>
      </c>
      <c r="D840">
        <v>168.319674123645</v>
      </c>
      <c r="E840">
        <v>426.60305232086301</v>
      </c>
      <c r="F840">
        <v>156.431225619396</v>
      </c>
      <c r="G840">
        <v>136.24870736404799</v>
      </c>
      <c r="H840">
        <v>148.436186944464</v>
      </c>
      <c r="I840">
        <v>142.47525719193399</v>
      </c>
      <c r="J840">
        <v>160.903127418336</v>
      </c>
      <c r="K840">
        <v>150.83140977237699</v>
      </c>
      <c r="L840">
        <v>142.288792911173</v>
      </c>
      <c r="M840">
        <v>136.088052197861</v>
      </c>
      <c r="N840">
        <v>234.01979055202199</v>
      </c>
      <c r="O840">
        <v>161.70460994903499</v>
      </c>
      <c r="P840">
        <v>153.57931254021901</v>
      </c>
      <c r="Q840">
        <v>131.841621890033</v>
      </c>
      <c r="R840">
        <v>291.265604241272</v>
      </c>
      <c r="S840">
        <v>145.71898912998299</v>
      </c>
      <c r="T840">
        <v>151.200311787684</v>
      </c>
      <c r="U840">
        <v>144.501214931757</v>
      </c>
      <c r="V840">
        <v>141.36368380688</v>
      </c>
      <c r="W840">
        <v>183.99561757829099</v>
      </c>
      <c r="X840">
        <v>192.288675855913</v>
      </c>
      <c r="Y840">
        <v>283.946217142264</v>
      </c>
      <c r="Z840">
        <v>186.82797754559601</v>
      </c>
      <c r="AA840">
        <v>153.47772403777799</v>
      </c>
      <c r="AB840">
        <v>149.22329303650801</v>
      </c>
      <c r="AC840">
        <v>162.554554182636</v>
      </c>
      <c r="AD840">
        <v>137.77597601108499</v>
      </c>
      <c r="AE840">
        <v>193.47480455071599</v>
      </c>
      <c r="AF840">
        <v>212.244542764605</v>
      </c>
      <c r="AG840">
        <v>183.61409104986001</v>
      </c>
      <c r="AH840">
        <v>215.63981295905799</v>
      </c>
      <c r="AI840">
        <v>136.547522715897</v>
      </c>
      <c r="AJ840">
        <v>128.32721251408299</v>
      </c>
      <c r="AK840">
        <v>125.386658777557</v>
      </c>
      <c r="AL840">
        <v>117.86775000714201</v>
      </c>
      <c r="AM840">
        <v>142.225331746872</v>
      </c>
      <c r="AN840">
        <v>132.63492296204399</v>
      </c>
      <c r="AO840">
        <v>137.64398716813</v>
      </c>
      <c r="AP840">
        <v>130.53005635668501</v>
      </c>
      <c r="AQ840">
        <v>153.96947670471701</v>
      </c>
      <c r="AR840">
        <v>133.83067840631799</v>
      </c>
      <c r="AS840">
        <v>122.249069090218</v>
      </c>
      <c r="AT840">
        <v>126.173107490756</v>
      </c>
      <c r="AU840">
        <v>136.83439402291299</v>
      </c>
      <c r="AV840">
        <v>138.001373427104</v>
      </c>
      <c r="AW840">
        <v>135.75969830872</v>
      </c>
      <c r="AX840">
        <v>170.748036044061</v>
      </c>
    </row>
    <row r="841" spans="1:50" x14ac:dyDescent="0.25">
      <c r="A841">
        <v>216.361031518624</v>
      </c>
      <c r="B841">
        <v>173.28591973416599</v>
      </c>
      <c r="C841">
        <v>202.17633551973799</v>
      </c>
      <c r="D841">
        <v>167.109214144795</v>
      </c>
      <c r="E841">
        <v>394.97703547130101</v>
      </c>
      <c r="F841">
        <v>154.43184819153899</v>
      </c>
      <c r="G841">
        <v>141.03623209739101</v>
      </c>
      <c r="H841">
        <v>146.204449321358</v>
      </c>
      <c r="I841">
        <v>141.20391454543099</v>
      </c>
      <c r="J841">
        <v>161.99095186809899</v>
      </c>
      <c r="K841">
        <v>150.305742290777</v>
      </c>
      <c r="L841">
        <v>140.96529737070301</v>
      </c>
      <c r="M841">
        <v>134.95598971225999</v>
      </c>
      <c r="N841">
        <v>238.36685552048601</v>
      </c>
      <c r="O841">
        <v>162.46503253253599</v>
      </c>
      <c r="P841">
        <v>152.457778803275</v>
      </c>
      <c r="Q841">
        <v>135.204273683092</v>
      </c>
      <c r="R841">
        <v>294.170841128137</v>
      </c>
      <c r="S841">
        <v>143.91762919755601</v>
      </c>
      <c r="T841">
        <v>152.26746333857099</v>
      </c>
      <c r="U841">
        <v>144.84397769271601</v>
      </c>
      <c r="V841">
        <v>141.12870042379399</v>
      </c>
      <c r="W841">
        <v>185.043514944403</v>
      </c>
      <c r="X841">
        <v>193.27965892260499</v>
      </c>
      <c r="Y841">
        <v>282.54993845525598</v>
      </c>
      <c r="Z841">
        <v>191.020245086247</v>
      </c>
      <c r="AA841">
        <v>146.67299553926901</v>
      </c>
      <c r="AB841">
        <v>146.94668235621401</v>
      </c>
      <c r="AC841">
        <v>161.226848141224</v>
      </c>
      <c r="AD841">
        <v>137.71634686227799</v>
      </c>
      <c r="AE841">
        <v>190.30026926194901</v>
      </c>
      <c r="AF841">
        <v>211.51543758972801</v>
      </c>
      <c r="AG841">
        <v>178.334902737607</v>
      </c>
      <c r="AH841">
        <v>212.52455531832001</v>
      </c>
      <c r="AI841">
        <v>136.00197979444499</v>
      </c>
      <c r="AJ841">
        <v>131.060955269511</v>
      </c>
      <c r="AK841">
        <v>125.595611366228</v>
      </c>
      <c r="AL841">
        <v>117.895778314155</v>
      </c>
      <c r="AM841">
        <v>142.82888444874499</v>
      </c>
      <c r="AN841">
        <v>132.834096547001</v>
      </c>
      <c r="AO841">
        <v>136.26572502992099</v>
      </c>
      <c r="AP841">
        <v>128.98940253740301</v>
      </c>
      <c r="AQ841">
        <v>154.981769696409</v>
      </c>
      <c r="AR841">
        <v>136.28904263964401</v>
      </c>
      <c r="AS841">
        <v>123.55341343856399</v>
      </c>
      <c r="AT841">
        <v>126.571111418333</v>
      </c>
      <c r="AU841">
        <v>137.762000560166</v>
      </c>
      <c r="AV841">
        <v>138.185383681627</v>
      </c>
      <c r="AW841">
        <v>134.56584420172999</v>
      </c>
      <c r="AX841">
        <v>168.86193444448901</v>
      </c>
    </row>
    <row r="842" spans="1:50" x14ac:dyDescent="0.25">
      <c r="A842">
        <v>216.61891117478501</v>
      </c>
      <c r="B842">
        <v>172.982182439741</v>
      </c>
      <c r="C842">
        <v>198.39240123943799</v>
      </c>
      <c r="D842">
        <v>169.19090262333501</v>
      </c>
      <c r="E842">
        <v>365.44184652784401</v>
      </c>
      <c r="F842">
        <v>155.48654382553499</v>
      </c>
      <c r="G842">
        <v>143.023223920699</v>
      </c>
      <c r="H842">
        <v>145.02997592880399</v>
      </c>
      <c r="I842">
        <v>139.15468445609901</v>
      </c>
      <c r="J842">
        <v>168.60327394548199</v>
      </c>
      <c r="K842">
        <v>149.74956228030601</v>
      </c>
      <c r="L842">
        <v>138.653820574907</v>
      </c>
      <c r="M842">
        <v>134.597160809516</v>
      </c>
      <c r="N842">
        <v>240.10588297468101</v>
      </c>
      <c r="O842">
        <v>158.06460664603799</v>
      </c>
      <c r="P842">
        <v>151.42844295314299</v>
      </c>
      <c r="Q842">
        <v>138.56928181531501</v>
      </c>
      <c r="R842">
        <v>297.22785387028199</v>
      </c>
      <c r="S842">
        <v>144.81739182508801</v>
      </c>
      <c r="T842">
        <v>153.655912504203</v>
      </c>
      <c r="U842">
        <v>142.925347270679</v>
      </c>
      <c r="V842">
        <v>142.17538126546299</v>
      </c>
      <c r="W842">
        <v>189.79001964049201</v>
      </c>
      <c r="X842">
        <v>196.33677300799599</v>
      </c>
      <c r="Y842">
        <v>279.49013782767099</v>
      </c>
      <c r="Z842">
        <v>195.62999029800901</v>
      </c>
      <c r="AA842">
        <v>141.09223343111401</v>
      </c>
      <c r="AB842">
        <v>146.59829062089199</v>
      </c>
      <c r="AC842">
        <v>158.213113627833</v>
      </c>
      <c r="AD842">
        <v>138.287692904214</v>
      </c>
      <c r="AE842">
        <v>186.91060002731001</v>
      </c>
      <c r="AF842">
        <v>207.52515097563901</v>
      </c>
      <c r="AG842">
        <v>176.48343584667501</v>
      </c>
      <c r="AH842">
        <v>211.24576855549299</v>
      </c>
      <c r="AI842">
        <v>137.03195636287199</v>
      </c>
      <c r="AJ842">
        <v>133.016039315006</v>
      </c>
      <c r="AK842">
        <v>123.87232595907599</v>
      </c>
      <c r="AL842">
        <v>120.632725994509</v>
      </c>
      <c r="AM842">
        <v>143.69210173207199</v>
      </c>
      <c r="AN842">
        <v>132.31436039655901</v>
      </c>
      <c r="AO842">
        <v>134.67443985270401</v>
      </c>
      <c r="AP842">
        <v>129.689291391426</v>
      </c>
      <c r="AQ842">
        <v>158.610862547784</v>
      </c>
      <c r="AR842">
        <v>136.58078609900201</v>
      </c>
      <c r="AS842">
        <v>122.271547809285</v>
      </c>
      <c r="AT842">
        <v>128.735796055962</v>
      </c>
      <c r="AU842">
        <v>137.38288383803601</v>
      </c>
      <c r="AV842">
        <v>138.038722904515</v>
      </c>
      <c r="AW842">
        <v>133.96048062477999</v>
      </c>
      <c r="AX842">
        <v>164.761592586738</v>
      </c>
    </row>
    <row r="843" spans="1:50" x14ac:dyDescent="0.25">
      <c r="A843">
        <v>216.876790830945</v>
      </c>
      <c r="B843">
        <v>173.906581285958</v>
      </c>
      <c r="C843">
        <v>196.82541243333799</v>
      </c>
      <c r="D843">
        <v>173.550599440063</v>
      </c>
      <c r="E843">
        <v>337.43710615287802</v>
      </c>
      <c r="F843">
        <v>156.398175982548</v>
      </c>
      <c r="G843">
        <v>146.67610361565301</v>
      </c>
      <c r="H843">
        <v>145.84264733891899</v>
      </c>
      <c r="I843">
        <v>135.81067824032201</v>
      </c>
      <c r="J843">
        <v>176.02464813898601</v>
      </c>
      <c r="K843">
        <v>148.75778712242101</v>
      </c>
      <c r="L843">
        <v>139.65870746736601</v>
      </c>
      <c r="M843">
        <v>133.77371265528299</v>
      </c>
      <c r="N843">
        <v>241.24279380407299</v>
      </c>
      <c r="O843">
        <v>161.347267926722</v>
      </c>
      <c r="P843">
        <v>152.42626961167301</v>
      </c>
      <c r="Q843">
        <v>141.237254186016</v>
      </c>
      <c r="R843">
        <v>297.37596791828298</v>
      </c>
      <c r="S843">
        <v>140.526343263634</v>
      </c>
      <c r="T843">
        <v>154.14257428828799</v>
      </c>
      <c r="U843">
        <v>144.825818877925</v>
      </c>
      <c r="V843">
        <v>144.656505602544</v>
      </c>
      <c r="W843">
        <v>187.85661267829099</v>
      </c>
      <c r="X843">
        <v>197.02724414922099</v>
      </c>
      <c r="Y843">
        <v>283.35507269382799</v>
      </c>
      <c r="Z843">
        <v>193.000353262972</v>
      </c>
      <c r="AA843">
        <v>139.38206213609899</v>
      </c>
      <c r="AB843">
        <v>143.56396044894601</v>
      </c>
      <c r="AC843">
        <v>155.70221645362199</v>
      </c>
      <c r="AD843">
        <v>139.219507729431</v>
      </c>
      <c r="AE843">
        <v>186.29833144659199</v>
      </c>
      <c r="AF843">
        <v>203.088640263142</v>
      </c>
      <c r="AG843">
        <v>174.83705306067799</v>
      </c>
      <c r="AH843">
        <v>207.00564238496901</v>
      </c>
      <c r="AI843">
        <v>137.119035626803</v>
      </c>
      <c r="AJ843">
        <v>133.56211416800701</v>
      </c>
      <c r="AK843">
        <v>124.284820589319</v>
      </c>
      <c r="AL843">
        <v>123.729751155702</v>
      </c>
      <c r="AM843">
        <v>142.92764130394701</v>
      </c>
      <c r="AN843">
        <v>132.17714676874701</v>
      </c>
      <c r="AO843">
        <v>133.30742434745099</v>
      </c>
      <c r="AP843">
        <v>131.85109975499401</v>
      </c>
      <c r="AQ843">
        <v>160.50162396162801</v>
      </c>
      <c r="AR843">
        <v>135.64991421799701</v>
      </c>
      <c r="AS843">
        <v>124.81075601843</v>
      </c>
      <c r="AT843">
        <v>128.91930994371401</v>
      </c>
      <c r="AU843">
        <v>138.98882824232501</v>
      </c>
      <c r="AV843">
        <v>137.464784982472</v>
      </c>
      <c r="AW843">
        <v>135.896764226746</v>
      </c>
      <c r="AX843">
        <v>161.44038421011999</v>
      </c>
    </row>
    <row r="844" spans="1:50" x14ac:dyDescent="0.25">
      <c r="A844">
        <v>217.13467048710601</v>
      </c>
      <c r="B844">
        <v>171.93133111369801</v>
      </c>
      <c r="C844">
        <v>194.83503898901401</v>
      </c>
      <c r="D844">
        <v>175.36642739714799</v>
      </c>
      <c r="E844">
        <v>315.79890899099502</v>
      </c>
      <c r="F844">
        <v>160.29194464155299</v>
      </c>
      <c r="G844">
        <v>146.549839194111</v>
      </c>
      <c r="H844">
        <v>146.110345617044</v>
      </c>
      <c r="I844">
        <v>136.21212720428801</v>
      </c>
      <c r="J844">
        <v>180.033298285179</v>
      </c>
      <c r="K844">
        <v>146.794591568275</v>
      </c>
      <c r="L844">
        <v>138.84187199442999</v>
      </c>
      <c r="M844">
        <v>132.000583338973</v>
      </c>
      <c r="N844">
        <v>238.840192975279</v>
      </c>
      <c r="O844">
        <v>162.60186046240199</v>
      </c>
      <c r="P844">
        <v>150.75368880049101</v>
      </c>
      <c r="Q844">
        <v>139.83672405612199</v>
      </c>
      <c r="R844">
        <v>298.31461581298203</v>
      </c>
      <c r="S844">
        <v>139.048291655437</v>
      </c>
      <c r="T844">
        <v>154.76933629735299</v>
      </c>
      <c r="U844">
        <v>143.87297506345701</v>
      </c>
      <c r="V844">
        <v>146.28401719104599</v>
      </c>
      <c r="W844">
        <v>187.566022978923</v>
      </c>
      <c r="X844">
        <v>198.27758868017901</v>
      </c>
      <c r="Y844">
        <v>289.34461890537699</v>
      </c>
      <c r="Z844">
        <v>194.589554605746</v>
      </c>
      <c r="AA844">
        <v>137.74967053426701</v>
      </c>
      <c r="AB844">
        <v>141.841586551684</v>
      </c>
      <c r="AC844">
        <v>154.68738984072601</v>
      </c>
      <c r="AD844">
        <v>140.917878182208</v>
      </c>
      <c r="AE844">
        <v>186.419039458714</v>
      </c>
      <c r="AF844">
        <v>199.18177943935001</v>
      </c>
      <c r="AG844">
        <v>175.70683929940401</v>
      </c>
      <c r="AH844">
        <v>205.74776553503401</v>
      </c>
      <c r="AI844">
        <v>137.73184794220799</v>
      </c>
      <c r="AJ844">
        <v>132.87774884789999</v>
      </c>
      <c r="AK844">
        <v>123.500548674545</v>
      </c>
      <c r="AL844">
        <v>124.38303816158999</v>
      </c>
      <c r="AM844">
        <v>146.613788581698</v>
      </c>
      <c r="AN844">
        <v>131.18806274212801</v>
      </c>
      <c r="AO844">
        <v>130.74360725579299</v>
      </c>
      <c r="AP844">
        <v>132.06491858212499</v>
      </c>
      <c r="AQ844">
        <v>160.77451611373101</v>
      </c>
      <c r="AR844">
        <v>132.04969494249301</v>
      </c>
      <c r="AS844">
        <v>124.618775590683</v>
      </c>
      <c r="AT844">
        <v>130.05565680413801</v>
      </c>
      <c r="AU844">
        <v>139.785472926578</v>
      </c>
      <c r="AV844">
        <v>138.29504297304001</v>
      </c>
      <c r="AW844">
        <v>134.727033926866</v>
      </c>
      <c r="AX844">
        <v>152.98741794382599</v>
      </c>
    </row>
    <row r="845" spans="1:50" x14ac:dyDescent="0.25">
      <c r="A845">
        <v>217.39255014326599</v>
      </c>
      <c r="B845">
        <v>169.49443449584399</v>
      </c>
      <c r="C845">
        <v>191.12852320555399</v>
      </c>
      <c r="D845">
        <v>174.06171584426701</v>
      </c>
      <c r="E845">
        <v>292.22801217471198</v>
      </c>
      <c r="F845">
        <v>161.67229555994101</v>
      </c>
      <c r="G845">
        <v>145.265906706577</v>
      </c>
      <c r="H845">
        <v>149.57400673024699</v>
      </c>
      <c r="I845">
        <v>136.495513784466</v>
      </c>
      <c r="J845">
        <v>195.03755335761599</v>
      </c>
      <c r="K845">
        <v>149.03733138549001</v>
      </c>
      <c r="L845">
        <v>141.22616696172</v>
      </c>
      <c r="M845">
        <v>131.18794397363399</v>
      </c>
      <c r="N845">
        <v>232.253427425647</v>
      </c>
      <c r="O845">
        <v>162.23131667360201</v>
      </c>
      <c r="P845">
        <v>151.477729818581</v>
      </c>
      <c r="Q845">
        <v>138.64480470110601</v>
      </c>
      <c r="R845">
        <v>296.25648109666201</v>
      </c>
      <c r="S845">
        <v>139.52141505507399</v>
      </c>
      <c r="T845">
        <v>154.078783549241</v>
      </c>
      <c r="U845">
        <v>142.56112240831999</v>
      </c>
      <c r="V845">
        <v>148.55883001059999</v>
      </c>
      <c r="W845">
        <v>185.88286435696</v>
      </c>
      <c r="X845">
        <v>202.57703994339499</v>
      </c>
      <c r="Y845">
        <v>289.81907810284099</v>
      </c>
      <c r="Z845">
        <v>194.07363093182499</v>
      </c>
      <c r="AA845">
        <v>139.42099513040401</v>
      </c>
      <c r="AB845">
        <v>140.610007026321</v>
      </c>
      <c r="AC845">
        <v>152.390740171456</v>
      </c>
      <c r="AD845">
        <v>140.95478223785901</v>
      </c>
      <c r="AE845">
        <v>184.90079845651499</v>
      </c>
      <c r="AF845">
        <v>195.00969565643399</v>
      </c>
      <c r="AG845">
        <v>171.70595387541701</v>
      </c>
      <c r="AH845">
        <v>207.09276759731401</v>
      </c>
      <c r="AI845">
        <v>140.462418304132</v>
      </c>
      <c r="AJ845">
        <v>130.37978670630099</v>
      </c>
      <c r="AK845">
        <v>123.168681872416</v>
      </c>
      <c r="AL845">
        <v>125.862598417082</v>
      </c>
      <c r="AM845">
        <v>148.877062800641</v>
      </c>
      <c r="AN845">
        <v>133.29753195370401</v>
      </c>
      <c r="AO845">
        <v>132.83677156668901</v>
      </c>
      <c r="AP845">
        <v>130.42401415789399</v>
      </c>
      <c r="AQ845">
        <v>163.68587973492799</v>
      </c>
      <c r="AR845">
        <v>133.520777327985</v>
      </c>
      <c r="AS845">
        <v>124.198659745627</v>
      </c>
      <c r="AT845">
        <v>131.12199800366199</v>
      </c>
      <c r="AU845">
        <v>141.183490763062</v>
      </c>
      <c r="AV845">
        <v>140.250062660521</v>
      </c>
      <c r="AW845">
        <v>133.31138007147601</v>
      </c>
      <c r="AX845">
        <v>149.429041694657</v>
      </c>
    </row>
    <row r="846" spans="1:50" x14ac:dyDescent="0.25">
      <c r="A846">
        <v>217.65042979942601</v>
      </c>
      <c r="B846">
        <v>167.787774582206</v>
      </c>
      <c r="C846">
        <v>187.67784829572301</v>
      </c>
      <c r="D846">
        <v>170.83666341351301</v>
      </c>
      <c r="E846">
        <v>271.09777217521901</v>
      </c>
      <c r="F846">
        <v>161.41210461408301</v>
      </c>
      <c r="G846">
        <v>147.354187176582</v>
      </c>
      <c r="H846">
        <v>151.031986979278</v>
      </c>
      <c r="I846">
        <v>135.264350625258</v>
      </c>
      <c r="J846">
        <v>212.024407387114</v>
      </c>
      <c r="K846">
        <v>151.320975780764</v>
      </c>
      <c r="L846">
        <v>143.99400094963599</v>
      </c>
      <c r="M846">
        <v>131.47632844647899</v>
      </c>
      <c r="N846">
        <v>223.920647265372</v>
      </c>
      <c r="O846">
        <v>163.81215228898401</v>
      </c>
      <c r="P846">
        <v>153.563894788884</v>
      </c>
      <c r="Q846">
        <v>136.69998756790099</v>
      </c>
      <c r="R846">
        <v>291.252630255094</v>
      </c>
      <c r="S846">
        <v>139.225142072761</v>
      </c>
      <c r="T846">
        <v>151.33581842899699</v>
      </c>
      <c r="U846">
        <v>143.43904906611701</v>
      </c>
      <c r="V846">
        <v>150.84355180428901</v>
      </c>
      <c r="W846">
        <v>183.37110004062399</v>
      </c>
      <c r="X846">
        <v>200.51101527302001</v>
      </c>
      <c r="Y846">
        <v>290.336849751236</v>
      </c>
      <c r="Z846">
        <v>192.698393226425</v>
      </c>
      <c r="AA846">
        <v>144.88360857106201</v>
      </c>
      <c r="AB846">
        <v>137.946836312307</v>
      </c>
      <c r="AC846">
        <v>151.49262895386201</v>
      </c>
      <c r="AD846">
        <v>140.74595529317199</v>
      </c>
      <c r="AE846">
        <v>184.23504945704499</v>
      </c>
      <c r="AF846">
        <v>192.81743291781399</v>
      </c>
      <c r="AG846">
        <v>166.44378693050501</v>
      </c>
      <c r="AH846">
        <v>206.94952019467499</v>
      </c>
      <c r="AI846">
        <v>140.01794243289001</v>
      </c>
      <c r="AJ846">
        <v>129.87751623811801</v>
      </c>
      <c r="AK846">
        <v>122.67422882024501</v>
      </c>
      <c r="AL846">
        <v>127.881988885271</v>
      </c>
      <c r="AM846">
        <v>148.07473291444299</v>
      </c>
      <c r="AN846">
        <v>137.191054428711</v>
      </c>
      <c r="AO846">
        <v>133.45424469103199</v>
      </c>
      <c r="AP846">
        <v>134.150978677621</v>
      </c>
      <c r="AQ846">
        <v>162.06760070141499</v>
      </c>
      <c r="AR846">
        <v>134.37456217048</v>
      </c>
      <c r="AS846">
        <v>123.840568475922</v>
      </c>
      <c r="AT846">
        <v>129.633225230975</v>
      </c>
      <c r="AU846">
        <v>143.52867246219</v>
      </c>
      <c r="AV846">
        <v>141.64006202957299</v>
      </c>
      <c r="AW846">
        <v>133.27610036802699</v>
      </c>
      <c r="AX846">
        <v>148.03151455063599</v>
      </c>
    </row>
    <row r="847" spans="1:50" x14ac:dyDescent="0.25">
      <c r="A847">
        <v>217.90830945558699</v>
      </c>
      <c r="B847">
        <v>166.31756322678399</v>
      </c>
      <c r="C847">
        <v>183.06366258974001</v>
      </c>
      <c r="D847">
        <v>162.327802178361</v>
      </c>
      <c r="E847">
        <v>258.12383607011401</v>
      </c>
      <c r="F847">
        <v>160.159634112232</v>
      </c>
      <c r="G847">
        <v>147.95380033864899</v>
      </c>
      <c r="H847">
        <v>155.330653953199</v>
      </c>
      <c r="I847">
        <v>137.64642246122401</v>
      </c>
      <c r="J847">
        <v>233.980414551226</v>
      </c>
      <c r="K847">
        <v>154.101905896711</v>
      </c>
      <c r="L847">
        <v>142.175296300946</v>
      </c>
      <c r="M847">
        <v>134.16826276141299</v>
      </c>
      <c r="N847">
        <v>215.82020599457601</v>
      </c>
      <c r="O847">
        <v>160.00021467283401</v>
      </c>
      <c r="P847">
        <v>154.96388721928699</v>
      </c>
      <c r="Q847">
        <v>137.395799568613</v>
      </c>
      <c r="R847">
        <v>287.96078172237202</v>
      </c>
      <c r="S847">
        <v>141.42608927733099</v>
      </c>
      <c r="T847">
        <v>151.93943855234599</v>
      </c>
      <c r="U847">
        <v>143.27833990457799</v>
      </c>
      <c r="V847">
        <v>153.09545264471799</v>
      </c>
      <c r="W847">
        <v>182.75277918932801</v>
      </c>
      <c r="X847">
        <v>194.87112093739199</v>
      </c>
      <c r="Y847">
        <v>288.02899884127697</v>
      </c>
      <c r="Z847">
        <v>188.085319706093</v>
      </c>
      <c r="AA847">
        <v>145.34667477716499</v>
      </c>
      <c r="AB847">
        <v>137.776942891033</v>
      </c>
      <c r="AC847">
        <v>148.43194898693699</v>
      </c>
      <c r="AD847">
        <v>142.04618881213099</v>
      </c>
      <c r="AE847">
        <v>181.96445420105999</v>
      </c>
      <c r="AF847">
        <v>189.30631200732699</v>
      </c>
      <c r="AG847">
        <v>162.458725648653</v>
      </c>
      <c r="AH847">
        <v>207.48816493884701</v>
      </c>
      <c r="AI847">
        <v>137.40447084600001</v>
      </c>
      <c r="AJ847">
        <v>129.476072496066</v>
      </c>
      <c r="AK847">
        <v>123.930921959687</v>
      </c>
      <c r="AL847">
        <v>128.73149422957701</v>
      </c>
      <c r="AM847">
        <v>152.21883304301801</v>
      </c>
      <c r="AN847">
        <v>140.23092948028301</v>
      </c>
      <c r="AO847">
        <v>132.85873631645899</v>
      </c>
      <c r="AP847">
        <v>135.36539886075499</v>
      </c>
      <c r="AQ847">
        <v>161.30568272220501</v>
      </c>
      <c r="AR847">
        <v>133.62013378805</v>
      </c>
      <c r="AS847">
        <v>124.62383441697</v>
      </c>
      <c r="AT847">
        <v>131.050971420579</v>
      </c>
      <c r="AU847">
        <v>146.04658532576499</v>
      </c>
      <c r="AV847">
        <v>138.735486599322</v>
      </c>
      <c r="AW847">
        <v>133.813120527916</v>
      </c>
      <c r="AX847">
        <v>150.22328534246</v>
      </c>
    </row>
    <row r="848" spans="1:50" x14ac:dyDescent="0.25">
      <c r="A848">
        <v>218.166189111747</v>
      </c>
      <c r="B848">
        <v>163.54636399488001</v>
      </c>
      <c r="C848">
        <v>180.35347643015001</v>
      </c>
      <c r="D848">
        <v>160.03833292506101</v>
      </c>
      <c r="E848">
        <v>247.03912280353501</v>
      </c>
      <c r="F848">
        <v>157.235505889168</v>
      </c>
      <c r="G848">
        <v>150.064641913277</v>
      </c>
      <c r="H848">
        <v>161.28868534308299</v>
      </c>
      <c r="I848">
        <v>137.75960748180299</v>
      </c>
      <c r="J848">
        <v>248.18318628098001</v>
      </c>
      <c r="K848">
        <v>157.34196292204999</v>
      </c>
      <c r="L848">
        <v>140.400556850143</v>
      </c>
      <c r="M848">
        <v>137.726162464851</v>
      </c>
      <c r="N848">
        <v>209.78728405899099</v>
      </c>
      <c r="O848">
        <v>157.915750206566</v>
      </c>
      <c r="P848">
        <v>153.19299416491299</v>
      </c>
      <c r="Q848">
        <v>137.60554707427701</v>
      </c>
      <c r="R848">
        <v>286.10301174288401</v>
      </c>
      <c r="S848">
        <v>143.758616504066</v>
      </c>
      <c r="T848">
        <v>155.86581651833399</v>
      </c>
      <c r="U848">
        <v>144.04833336180499</v>
      </c>
      <c r="V848">
        <v>154.58696075163701</v>
      </c>
      <c r="W848">
        <v>179.251802698701</v>
      </c>
      <c r="X848">
        <v>195.02318031577499</v>
      </c>
      <c r="Y848">
        <v>291.124981117706</v>
      </c>
      <c r="Z848">
        <v>183.096020277674</v>
      </c>
      <c r="AA848">
        <v>148.57594385858599</v>
      </c>
      <c r="AB848">
        <v>136.56866092812299</v>
      </c>
      <c r="AC848">
        <v>150.95625781709001</v>
      </c>
      <c r="AD848">
        <v>146.018971159822</v>
      </c>
      <c r="AE848">
        <v>179.19441366299</v>
      </c>
      <c r="AF848">
        <v>188.829569063332</v>
      </c>
      <c r="AG848">
        <v>157.046853403733</v>
      </c>
      <c r="AH848">
        <v>204.147390723494</v>
      </c>
      <c r="AI848">
        <v>136.00388664902701</v>
      </c>
      <c r="AJ848">
        <v>127.340749332195</v>
      </c>
      <c r="AK848">
        <v>124.09109635158801</v>
      </c>
      <c r="AL848">
        <v>130.22783610402999</v>
      </c>
      <c r="AM848">
        <v>152.67267878509301</v>
      </c>
      <c r="AN848">
        <v>142.64697747237301</v>
      </c>
      <c r="AO848">
        <v>135.94086822287301</v>
      </c>
      <c r="AP848">
        <v>137.09206793043299</v>
      </c>
      <c r="AQ848">
        <v>161.223828846863</v>
      </c>
      <c r="AR848">
        <v>136.283214138212</v>
      </c>
      <c r="AS848">
        <v>123.017366751776</v>
      </c>
      <c r="AT848">
        <v>130.745639847929</v>
      </c>
      <c r="AU848">
        <v>146.77894453011899</v>
      </c>
      <c r="AV848">
        <v>140.571091922584</v>
      </c>
      <c r="AW848">
        <v>135.509744652314</v>
      </c>
      <c r="AX848">
        <v>154.995835717896</v>
      </c>
    </row>
    <row r="849" spans="1:50" x14ac:dyDescent="0.25">
      <c r="A849">
        <v>218.42406876790801</v>
      </c>
      <c r="B849">
        <v>162.798740992831</v>
      </c>
      <c r="C849">
        <v>176.93002724962301</v>
      </c>
      <c r="D849">
        <v>162.887086141201</v>
      </c>
      <c r="E849">
        <v>237.413880632033</v>
      </c>
      <c r="F849">
        <v>156.33972408621099</v>
      </c>
      <c r="G849">
        <v>154.10323052652501</v>
      </c>
      <c r="H849">
        <v>163.09522731736499</v>
      </c>
      <c r="I849">
        <v>137.17769173799701</v>
      </c>
      <c r="J849">
        <v>265.456418188182</v>
      </c>
      <c r="K849">
        <v>156.109426080964</v>
      </c>
      <c r="L849">
        <v>142.51462101104801</v>
      </c>
      <c r="M849">
        <v>140.66865691594501</v>
      </c>
      <c r="N849">
        <v>203.23960485795399</v>
      </c>
      <c r="O849">
        <v>157.271478122324</v>
      </c>
      <c r="P849">
        <v>154.19188521905099</v>
      </c>
      <c r="Q849">
        <v>137.47624659576601</v>
      </c>
      <c r="R849">
        <v>283.42757784563298</v>
      </c>
      <c r="S849">
        <v>143.55460367210301</v>
      </c>
      <c r="T849">
        <v>154.753318109524</v>
      </c>
      <c r="U849">
        <v>147.25949348472901</v>
      </c>
      <c r="V849">
        <v>156.40341128213299</v>
      </c>
      <c r="W849">
        <v>178.10994418848301</v>
      </c>
      <c r="X849">
        <v>191.77005715476199</v>
      </c>
      <c r="Y849">
        <v>294.61870170405598</v>
      </c>
      <c r="Z849">
        <v>178.85949878516399</v>
      </c>
      <c r="AA849">
        <v>144.78053262336701</v>
      </c>
      <c r="AB849">
        <v>135.42154344491499</v>
      </c>
      <c r="AC849">
        <v>151.906377391147</v>
      </c>
      <c r="AD849">
        <v>148.527021791766</v>
      </c>
      <c r="AE849">
        <v>174.50997968835301</v>
      </c>
      <c r="AF849">
        <v>187.72967821874701</v>
      </c>
      <c r="AG849">
        <v>154.95836259459401</v>
      </c>
      <c r="AH849">
        <v>203.05074458357601</v>
      </c>
      <c r="AI849">
        <v>135.421945465736</v>
      </c>
      <c r="AJ849">
        <v>127.549652071258</v>
      </c>
      <c r="AK849">
        <v>125.884167649383</v>
      </c>
      <c r="AL849">
        <v>132.09955630043399</v>
      </c>
      <c r="AM849">
        <v>151.52296975271301</v>
      </c>
      <c r="AN849">
        <v>142.41724519020801</v>
      </c>
      <c r="AO849">
        <v>137.00973613699199</v>
      </c>
      <c r="AP849">
        <v>136.815921246149</v>
      </c>
      <c r="AQ849">
        <v>157.84602612475501</v>
      </c>
      <c r="AR849">
        <v>135.527858769761</v>
      </c>
      <c r="AS849">
        <v>122.195109261097</v>
      </c>
      <c r="AT849">
        <v>131.69072104299801</v>
      </c>
      <c r="AU849">
        <v>145.682287482726</v>
      </c>
      <c r="AV849">
        <v>139.317162992909</v>
      </c>
      <c r="AW849">
        <v>138.79089098037801</v>
      </c>
      <c r="AX849">
        <v>158.25897309401</v>
      </c>
    </row>
    <row r="850" spans="1:50" x14ac:dyDescent="0.25">
      <c r="A850">
        <v>218.681948424068</v>
      </c>
      <c r="B850">
        <v>161.53526937204899</v>
      </c>
      <c r="C850">
        <v>175.345681447603</v>
      </c>
      <c r="D850">
        <v>166.767183003149</v>
      </c>
      <c r="E850">
        <v>231.33288640573599</v>
      </c>
      <c r="F850">
        <v>156.32682736927501</v>
      </c>
      <c r="G850">
        <v>157.274731248492</v>
      </c>
      <c r="H850">
        <v>164.65669482358899</v>
      </c>
      <c r="I850">
        <v>138.32171231627501</v>
      </c>
      <c r="J850">
        <v>285.07461156071298</v>
      </c>
      <c r="K850">
        <v>154.48359225297099</v>
      </c>
      <c r="L850">
        <v>144.41598668151701</v>
      </c>
      <c r="M850">
        <v>140.52610029823401</v>
      </c>
      <c r="N850">
        <v>199.45699274208101</v>
      </c>
      <c r="O850">
        <v>154.78046773312599</v>
      </c>
      <c r="P850">
        <v>153.19063809510999</v>
      </c>
      <c r="Q850">
        <v>138.33847264640499</v>
      </c>
      <c r="R850">
        <v>280.60368809148702</v>
      </c>
      <c r="S850">
        <v>141.32603160862399</v>
      </c>
      <c r="T850">
        <v>154.683627748513</v>
      </c>
      <c r="U850">
        <v>146.46923426835201</v>
      </c>
      <c r="V850">
        <v>156.65056334933001</v>
      </c>
      <c r="W850">
        <v>177.75723359456299</v>
      </c>
      <c r="X850">
        <v>187.92853762925299</v>
      </c>
      <c r="Y850">
        <v>299.247502884987</v>
      </c>
      <c r="Z850">
        <v>179.85529149374301</v>
      </c>
      <c r="AA850">
        <v>141.55101681201401</v>
      </c>
      <c r="AB850">
        <v>136.53197673510601</v>
      </c>
      <c r="AC850">
        <v>154.53133153944901</v>
      </c>
      <c r="AD850">
        <v>154.12678714161601</v>
      </c>
      <c r="AE850">
        <v>174.49819761207399</v>
      </c>
      <c r="AF850">
        <v>182.034254767123</v>
      </c>
      <c r="AG850">
        <v>154.82428509984001</v>
      </c>
      <c r="AH850">
        <v>201.16885830309701</v>
      </c>
      <c r="AI850">
        <v>134.13665249280101</v>
      </c>
      <c r="AJ850">
        <v>129.70697760417099</v>
      </c>
      <c r="AK850">
        <v>128.273077061903</v>
      </c>
      <c r="AL850">
        <v>136.54909240305199</v>
      </c>
      <c r="AM850">
        <v>150.617235059704</v>
      </c>
      <c r="AN850">
        <v>138.574664724218</v>
      </c>
      <c r="AO850">
        <v>135.39172307530799</v>
      </c>
      <c r="AP850">
        <v>138.03202345735801</v>
      </c>
      <c r="AQ850">
        <v>154.93913941630399</v>
      </c>
      <c r="AR850">
        <v>137.084550419338</v>
      </c>
      <c r="AS850">
        <v>127.525836133065</v>
      </c>
      <c r="AT850">
        <v>134.59788056065599</v>
      </c>
      <c r="AU850">
        <v>142.28103905549199</v>
      </c>
      <c r="AV850">
        <v>137.91229651399101</v>
      </c>
      <c r="AW850">
        <v>140.04539214334699</v>
      </c>
      <c r="AX850">
        <v>160.40773619356801</v>
      </c>
    </row>
    <row r="851" spans="1:50" x14ac:dyDescent="0.25">
      <c r="A851">
        <v>218.93982808022901</v>
      </c>
      <c r="B851">
        <v>162.76336424476099</v>
      </c>
      <c r="C851">
        <v>173.39020725761199</v>
      </c>
      <c r="D851">
        <v>171.06331825153401</v>
      </c>
      <c r="E851">
        <v>224.43456227759</v>
      </c>
      <c r="F851">
        <v>153.868390850926</v>
      </c>
      <c r="G851">
        <v>159.13198939511901</v>
      </c>
      <c r="H851">
        <v>165.648453453851</v>
      </c>
      <c r="I851">
        <v>138.01463018725701</v>
      </c>
      <c r="J851">
        <v>307.37420295062702</v>
      </c>
      <c r="K851">
        <v>152.03280088349999</v>
      </c>
      <c r="L851">
        <v>146.54775435090301</v>
      </c>
      <c r="M851">
        <v>140.17531318838999</v>
      </c>
      <c r="N851">
        <v>194.610674672432</v>
      </c>
      <c r="O851">
        <v>153.606483790895</v>
      </c>
      <c r="P851">
        <v>147.082519351662</v>
      </c>
      <c r="Q851">
        <v>135.92290016788701</v>
      </c>
      <c r="R851">
        <v>276.04648661070001</v>
      </c>
      <c r="S851">
        <v>143.49907547570501</v>
      </c>
      <c r="T851">
        <v>154.78673320176901</v>
      </c>
      <c r="U851">
        <v>147.09766917553</v>
      </c>
      <c r="V851">
        <v>155.86155589081901</v>
      </c>
      <c r="W851">
        <v>177.42164908272599</v>
      </c>
      <c r="X851">
        <v>189.56667719085701</v>
      </c>
      <c r="Y851">
        <v>302.785931805117</v>
      </c>
      <c r="Z851">
        <v>179.617254628544</v>
      </c>
      <c r="AA851">
        <v>141.01510793158999</v>
      </c>
      <c r="AB851">
        <v>139.51737931657101</v>
      </c>
      <c r="AC851">
        <v>156.16058622987401</v>
      </c>
      <c r="AD851">
        <v>156.202429873824</v>
      </c>
      <c r="AE851">
        <v>170.53220736466301</v>
      </c>
      <c r="AF851">
        <v>179.53739024210401</v>
      </c>
      <c r="AG851">
        <v>152.55481151187499</v>
      </c>
      <c r="AH851">
        <v>200.95248055232099</v>
      </c>
      <c r="AI851">
        <v>135.808603797844</v>
      </c>
      <c r="AJ851">
        <v>131.54350745032099</v>
      </c>
      <c r="AK851">
        <v>128.024709343333</v>
      </c>
      <c r="AL851">
        <v>133.71135934138701</v>
      </c>
      <c r="AM851">
        <v>152.22706839755301</v>
      </c>
      <c r="AN851">
        <v>137.254788264355</v>
      </c>
      <c r="AO851">
        <v>134.40134078747499</v>
      </c>
      <c r="AP851">
        <v>139.00145221628799</v>
      </c>
      <c r="AQ851">
        <v>152.92607082805699</v>
      </c>
      <c r="AR851">
        <v>137.144080261336</v>
      </c>
      <c r="AS851">
        <v>129.93247231621999</v>
      </c>
      <c r="AT851">
        <v>135.98348389502101</v>
      </c>
      <c r="AU851">
        <v>142.147681325056</v>
      </c>
      <c r="AV851">
        <v>136.581446253796</v>
      </c>
      <c r="AW851">
        <v>142.479255338082</v>
      </c>
      <c r="AX851">
        <v>156.71556095688899</v>
      </c>
    </row>
    <row r="852" spans="1:50" x14ac:dyDescent="0.25">
      <c r="A852">
        <v>219.19770773638899</v>
      </c>
      <c r="B852">
        <v>166.62449552308499</v>
      </c>
      <c r="C852">
        <v>169.62621157845101</v>
      </c>
      <c r="D852">
        <v>174.283254832273</v>
      </c>
      <c r="E852">
        <v>214.468039619471</v>
      </c>
      <c r="F852">
        <v>149.70600104363601</v>
      </c>
      <c r="G852">
        <v>159.26906788698099</v>
      </c>
      <c r="H852">
        <v>163.98113931082801</v>
      </c>
      <c r="I852">
        <v>138.28781868199701</v>
      </c>
      <c r="J852">
        <v>329.02391375790899</v>
      </c>
      <c r="K852">
        <v>147.01002296782701</v>
      </c>
      <c r="L852">
        <v>147.95009269298299</v>
      </c>
      <c r="M852">
        <v>138.37755547233701</v>
      </c>
      <c r="N852">
        <v>188.05686186953301</v>
      </c>
      <c r="O852">
        <v>150.633792061261</v>
      </c>
      <c r="P852">
        <v>148.495457936798</v>
      </c>
      <c r="Q852">
        <v>133.453365595077</v>
      </c>
      <c r="R852">
        <v>266.93706959405699</v>
      </c>
      <c r="S852">
        <v>138.85974692461099</v>
      </c>
      <c r="T852">
        <v>151.661219014219</v>
      </c>
      <c r="U852">
        <v>148.88970749945901</v>
      </c>
      <c r="V852">
        <v>153.73598178566701</v>
      </c>
      <c r="W852">
        <v>180.45090880609001</v>
      </c>
      <c r="X852">
        <v>182.82355863765801</v>
      </c>
      <c r="Y852">
        <v>303.10697809931202</v>
      </c>
      <c r="Z852">
        <v>173.19141749031499</v>
      </c>
      <c r="AA852">
        <v>135.91937805069799</v>
      </c>
      <c r="AB852">
        <v>140.86035659036401</v>
      </c>
      <c r="AC852">
        <v>151.714872771503</v>
      </c>
      <c r="AD852">
        <v>154.60754038963199</v>
      </c>
      <c r="AE852">
        <v>167.66838436466699</v>
      </c>
      <c r="AF852">
        <v>176.66500685572501</v>
      </c>
      <c r="AG852">
        <v>151.47584308003201</v>
      </c>
      <c r="AH852">
        <v>200.307313023821</v>
      </c>
      <c r="AI852">
        <v>134.51439245634401</v>
      </c>
      <c r="AJ852">
        <v>129.70753331152301</v>
      </c>
      <c r="AK852">
        <v>124.366699051816</v>
      </c>
      <c r="AL852">
        <v>132.45045149039001</v>
      </c>
      <c r="AM852">
        <v>148.72190182959301</v>
      </c>
      <c r="AN852">
        <v>130.640971411983</v>
      </c>
      <c r="AO852">
        <v>132.57474806621701</v>
      </c>
      <c r="AP852">
        <v>135.13740698122501</v>
      </c>
      <c r="AQ852">
        <v>145.08922651102699</v>
      </c>
      <c r="AR852">
        <v>135.36506222791499</v>
      </c>
      <c r="AS852">
        <v>129.505927181581</v>
      </c>
      <c r="AT852">
        <v>134.44104417057599</v>
      </c>
      <c r="AU852">
        <v>137.44752699492801</v>
      </c>
      <c r="AV852">
        <v>135.08747376583699</v>
      </c>
      <c r="AW852">
        <v>139.618948200418</v>
      </c>
      <c r="AX852">
        <v>148.285886460916</v>
      </c>
    </row>
    <row r="853" spans="1:50" x14ac:dyDescent="0.25">
      <c r="A853">
        <v>219.45558739255</v>
      </c>
      <c r="B853">
        <v>167.57459712261999</v>
      </c>
      <c r="C853">
        <v>166.75197678287799</v>
      </c>
      <c r="D853">
        <v>176.980178379259</v>
      </c>
      <c r="E853">
        <v>209.532150584655</v>
      </c>
      <c r="F853">
        <v>149.489439409184</v>
      </c>
      <c r="G853">
        <v>162.72335721093501</v>
      </c>
      <c r="H853">
        <v>158.87736426708901</v>
      </c>
      <c r="I853">
        <v>137.63100495870401</v>
      </c>
      <c r="J853">
        <v>349.099359282948</v>
      </c>
      <c r="K853">
        <v>147.42796046230399</v>
      </c>
      <c r="L853">
        <v>148.89690714128699</v>
      </c>
      <c r="M853">
        <v>135.483684457723</v>
      </c>
      <c r="N853">
        <v>187.093528515587</v>
      </c>
      <c r="O853">
        <v>152.50614365639899</v>
      </c>
      <c r="P853">
        <v>148.03429688858699</v>
      </c>
      <c r="Q853">
        <v>133.34237899623699</v>
      </c>
      <c r="R853">
        <v>260.37927098559697</v>
      </c>
      <c r="S853">
        <v>138.41128256477</v>
      </c>
      <c r="T853">
        <v>152.33498153528001</v>
      </c>
      <c r="U853">
        <v>151.22407454002399</v>
      </c>
      <c r="V853">
        <v>152.63706570431799</v>
      </c>
      <c r="W853">
        <v>181.477509014102</v>
      </c>
      <c r="X853">
        <v>177.419286957173</v>
      </c>
      <c r="Y853">
        <v>303.69318502092102</v>
      </c>
      <c r="Z853">
        <v>172.24769865684101</v>
      </c>
      <c r="AA853">
        <v>135.369264238178</v>
      </c>
      <c r="AB853">
        <v>141.297099760874</v>
      </c>
      <c r="AC853">
        <v>146.34918475613901</v>
      </c>
      <c r="AD853">
        <v>151.30029191054399</v>
      </c>
      <c r="AE853">
        <v>165.84171606767799</v>
      </c>
      <c r="AF853">
        <v>174.549389515646</v>
      </c>
      <c r="AG853">
        <v>151.25205569258799</v>
      </c>
      <c r="AH853">
        <v>197.33696624910601</v>
      </c>
      <c r="AI853">
        <v>131.11383939213101</v>
      </c>
      <c r="AJ853">
        <v>133.993618752082</v>
      </c>
      <c r="AK853">
        <v>122.111812611964</v>
      </c>
      <c r="AL853">
        <v>130.02326115171999</v>
      </c>
      <c r="AM853">
        <v>149.723772399192</v>
      </c>
      <c r="AN853">
        <v>128.027720781331</v>
      </c>
      <c r="AO853">
        <v>131.98893786065199</v>
      </c>
      <c r="AP853">
        <v>130.84119367314599</v>
      </c>
      <c r="AQ853">
        <v>144.52119392536</v>
      </c>
      <c r="AR853">
        <v>136.36463806507399</v>
      </c>
      <c r="AS853">
        <v>134.65888310687001</v>
      </c>
      <c r="AT853">
        <v>136.453426345135</v>
      </c>
      <c r="AU853">
        <v>140.38621963354899</v>
      </c>
      <c r="AV853">
        <v>136.56927876018699</v>
      </c>
      <c r="AW853">
        <v>138.98902414560101</v>
      </c>
      <c r="AX853">
        <v>146.54338302774499</v>
      </c>
    </row>
    <row r="854" spans="1:50" x14ac:dyDescent="0.25">
      <c r="A854">
        <v>219.71346704870999</v>
      </c>
      <c r="B854">
        <v>172.55522780766799</v>
      </c>
      <c r="C854">
        <v>167.28785378107801</v>
      </c>
      <c r="D854">
        <v>178.06393359600301</v>
      </c>
      <c r="E854">
        <v>200.62399883893701</v>
      </c>
      <c r="F854">
        <v>150.20312866138201</v>
      </c>
      <c r="G854">
        <v>160.245663413187</v>
      </c>
      <c r="H854">
        <v>155.34552721869301</v>
      </c>
      <c r="I854">
        <v>138.41271888072501</v>
      </c>
      <c r="J854">
        <v>376.64937574777002</v>
      </c>
      <c r="K854">
        <v>148.043537314502</v>
      </c>
      <c r="L854">
        <v>148.78285672240199</v>
      </c>
      <c r="M854">
        <v>135.30402216303901</v>
      </c>
      <c r="N854">
        <v>181.93471623312499</v>
      </c>
      <c r="O854">
        <v>154.52202614042</v>
      </c>
      <c r="P854">
        <v>147.91527071291401</v>
      </c>
      <c r="Q854">
        <v>133.89423666058201</v>
      </c>
      <c r="R854">
        <v>254.72383669183799</v>
      </c>
      <c r="S854">
        <v>141.313301455512</v>
      </c>
      <c r="T854">
        <v>152.74744578670101</v>
      </c>
      <c r="U854">
        <v>149.84459772986901</v>
      </c>
      <c r="V854">
        <v>151.86724473497699</v>
      </c>
      <c r="W854">
        <v>181.284021714933</v>
      </c>
      <c r="X854">
        <v>175.24895670306401</v>
      </c>
      <c r="Y854">
        <v>307.92002337878301</v>
      </c>
      <c r="Z854">
        <v>174.51540285142801</v>
      </c>
      <c r="AA854">
        <v>136.26074391666199</v>
      </c>
      <c r="AB854">
        <v>140.071456934125</v>
      </c>
      <c r="AC854">
        <v>142.31401486031601</v>
      </c>
      <c r="AD854">
        <v>150.641612085915</v>
      </c>
      <c r="AE854">
        <v>164.29627034996801</v>
      </c>
      <c r="AF854">
        <v>172.29232853645601</v>
      </c>
      <c r="AG854">
        <v>150.36413259424299</v>
      </c>
      <c r="AH854">
        <v>194.99689553350601</v>
      </c>
      <c r="AI854">
        <v>129.14942610218199</v>
      </c>
      <c r="AJ854">
        <v>136.49938681917399</v>
      </c>
      <c r="AK854">
        <v>121.82658300652901</v>
      </c>
      <c r="AL854">
        <v>128.59136077687899</v>
      </c>
      <c r="AM854">
        <v>151.293824653396</v>
      </c>
      <c r="AN854">
        <v>126.81761857063999</v>
      </c>
      <c r="AO854">
        <v>133.72602630860899</v>
      </c>
      <c r="AP854">
        <v>132.520550842891</v>
      </c>
      <c r="AQ854">
        <v>147.051739210948</v>
      </c>
      <c r="AR854">
        <v>138.573771667687</v>
      </c>
      <c r="AS854">
        <v>137.46422327710701</v>
      </c>
      <c r="AT854">
        <v>134.832704865143</v>
      </c>
      <c r="AU854">
        <v>142.35934653957801</v>
      </c>
      <c r="AV854">
        <v>138.68249626465101</v>
      </c>
      <c r="AW854">
        <v>141.67247350416599</v>
      </c>
      <c r="AX854">
        <v>147.89910863358301</v>
      </c>
    </row>
    <row r="855" spans="1:50" x14ac:dyDescent="0.25">
      <c r="A855">
        <v>219.971346704871</v>
      </c>
      <c r="B855">
        <v>169.05283621405999</v>
      </c>
      <c r="C855">
        <v>163.96176604732099</v>
      </c>
      <c r="D855">
        <v>178.80280822054999</v>
      </c>
      <c r="E855">
        <v>190.78876454221901</v>
      </c>
      <c r="F855">
        <v>150.69198779934899</v>
      </c>
      <c r="G855">
        <v>158.563599454718</v>
      </c>
      <c r="H855">
        <v>150.41147371138501</v>
      </c>
      <c r="I855">
        <v>137.92359638505701</v>
      </c>
      <c r="J855">
        <v>436.104281187862</v>
      </c>
      <c r="K855">
        <v>146.59538453218701</v>
      </c>
      <c r="L855">
        <v>151.58308338965199</v>
      </c>
      <c r="M855">
        <v>135.78710514030499</v>
      </c>
      <c r="N855">
        <v>171.357702142069</v>
      </c>
      <c r="O855">
        <v>154.930868632981</v>
      </c>
      <c r="P855">
        <v>151.02304603575101</v>
      </c>
      <c r="Q855">
        <v>133.98739882660001</v>
      </c>
      <c r="R855">
        <v>249.518521502786</v>
      </c>
      <c r="S855">
        <v>142.40810865524799</v>
      </c>
      <c r="T855">
        <v>153.17113355109399</v>
      </c>
      <c r="U855">
        <v>154.22171137736899</v>
      </c>
      <c r="V855">
        <v>153.61943259692501</v>
      </c>
      <c r="W855">
        <v>178.91021934955</v>
      </c>
      <c r="X855">
        <v>174.15208843503899</v>
      </c>
      <c r="Y855">
        <v>311.86622769356597</v>
      </c>
      <c r="Z855">
        <v>173.95866390689201</v>
      </c>
      <c r="AA855">
        <v>136.669693884304</v>
      </c>
      <c r="AB855">
        <v>137.786167591115</v>
      </c>
      <c r="AC855">
        <v>139.41672618243999</v>
      </c>
      <c r="AD855">
        <v>152.507468688617</v>
      </c>
      <c r="AE855">
        <v>165.14639740436999</v>
      </c>
      <c r="AF855">
        <v>169.40309486641701</v>
      </c>
      <c r="AG855">
        <v>149.950351877488</v>
      </c>
      <c r="AH855">
        <v>195.07527915409199</v>
      </c>
      <c r="AI855">
        <v>128.71206866620099</v>
      </c>
      <c r="AJ855">
        <v>138.19320814780201</v>
      </c>
      <c r="AK855">
        <v>123.767879245109</v>
      </c>
      <c r="AL855">
        <v>131.72551686678801</v>
      </c>
      <c r="AM855">
        <v>149.50649085675099</v>
      </c>
      <c r="AN855">
        <v>131.31009987935201</v>
      </c>
      <c r="AO855">
        <v>137.91314792962299</v>
      </c>
      <c r="AP855">
        <v>132.93660556344099</v>
      </c>
      <c r="AQ855">
        <v>142.90573754806101</v>
      </c>
      <c r="AR855">
        <v>136.772388108027</v>
      </c>
      <c r="AS855">
        <v>131.27121107636199</v>
      </c>
      <c r="AT855">
        <v>129.951747442872</v>
      </c>
      <c r="AU855">
        <v>144.472915710368</v>
      </c>
      <c r="AV855">
        <v>143.627044568874</v>
      </c>
      <c r="AW855">
        <v>141.870411094974</v>
      </c>
      <c r="AX855">
        <v>149.87924954466101</v>
      </c>
    </row>
    <row r="856" spans="1:50" x14ac:dyDescent="0.25">
      <c r="A856">
        <v>220.22922636103101</v>
      </c>
      <c r="B856">
        <v>167.24693176039099</v>
      </c>
      <c r="C856">
        <v>162.29521868004201</v>
      </c>
      <c r="D856">
        <v>181.93052782149701</v>
      </c>
      <c r="E856">
        <v>185.81511796067301</v>
      </c>
      <c r="F856">
        <v>152.388745025541</v>
      </c>
      <c r="G856">
        <v>157.185001565698</v>
      </c>
      <c r="H856">
        <v>147.744567393945</v>
      </c>
      <c r="I856">
        <v>138.23334704187499</v>
      </c>
      <c r="J856">
        <v>485.56743097874499</v>
      </c>
      <c r="K856">
        <v>147.74198507538901</v>
      </c>
      <c r="L856">
        <v>157.011116291625</v>
      </c>
      <c r="M856">
        <v>135.404182376618</v>
      </c>
      <c r="N856">
        <v>165.94821112541999</v>
      </c>
      <c r="O856">
        <v>157.53402784613701</v>
      </c>
      <c r="P856">
        <v>151.275044977287</v>
      </c>
      <c r="Q856">
        <v>134.21678997624801</v>
      </c>
      <c r="R856">
        <v>246.64171923061599</v>
      </c>
      <c r="S856">
        <v>142.27033452164201</v>
      </c>
      <c r="T856">
        <v>155.05990109214801</v>
      </c>
      <c r="U856">
        <v>154.19501010968</v>
      </c>
      <c r="V856">
        <v>154.27215644367601</v>
      </c>
      <c r="W856">
        <v>174.65945017873699</v>
      </c>
      <c r="X856">
        <v>171.00562190772001</v>
      </c>
      <c r="Y856">
        <v>313.64769254355002</v>
      </c>
      <c r="Z856">
        <v>172.092575280593</v>
      </c>
      <c r="AA856">
        <v>137.92012130861301</v>
      </c>
      <c r="AB856">
        <v>133.893951634628</v>
      </c>
      <c r="AC856">
        <v>139.479629403677</v>
      </c>
      <c r="AD856">
        <v>153.443573277148</v>
      </c>
      <c r="AE856">
        <v>170.66585470628701</v>
      </c>
      <c r="AF856">
        <v>167.12851022942601</v>
      </c>
      <c r="AG856">
        <v>150.49637119403701</v>
      </c>
      <c r="AH856">
        <v>197.16151829828499</v>
      </c>
      <c r="AI856">
        <v>126.80435289330001</v>
      </c>
      <c r="AJ856">
        <v>137.54684931352301</v>
      </c>
      <c r="AK856">
        <v>123.06060463944</v>
      </c>
      <c r="AL856">
        <v>131.55422263591799</v>
      </c>
      <c r="AM856">
        <v>148.658536773458</v>
      </c>
      <c r="AN856">
        <v>130.77538061720901</v>
      </c>
      <c r="AO856">
        <v>138.08116829262099</v>
      </c>
      <c r="AP856">
        <v>132.85872318963101</v>
      </c>
      <c r="AQ856">
        <v>144.15395296745399</v>
      </c>
      <c r="AR856">
        <v>137.47717152524899</v>
      </c>
      <c r="AS856">
        <v>126.96395456511399</v>
      </c>
      <c r="AT856">
        <v>128.33218515049899</v>
      </c>
      <c r="AU856">
        <v>144.43726643081101</v>
      </c>
      <c r="AV856">
        <v>142.79513618695299</v>
      </c>
      <c r="AW856">
        <v>139.39123134459899</v>
      </c>
      <c r="AX856">
        <v>154.98853284905101</v>
      </c>
    </row>
    <row r="857" spans="1:50" x14ac:dyDescent="0.25">
      <c r="A857">
        <v>220.48710601719199</v>
      </c>
      <c r="B857">
        <v>164.09232678039299</v>
      </c>
      <c r="C857">
        <v>162.01907779121601</v>
      </c>
      <c r="D857">
        <v>176.985685040063</v>
      </c>
      <c r="E857">
        <v>183.59303213828801</v>
      </c>
      <c r="F857">
        <v>151.721995163766</v>
      </c>
      <c r="G857">
        <v>153.17457365372201</v>
      </c>
      <c r="H857">
        <v>148.28832636392099</v>
      </c>
      <c r="I857">
        <v>137.743167888854</v>
      </c>
      <c r="J857">
        <v>550.414407155003</v>
      </c>
      <c r="K857">
        <v>147.329665712126</v>
      </c>
      <c r="L857">
        <v>159.25196479981099</v>
      </c>
      <c r="M857">
        <v>135.12257316199899</v>
      </c>
      <c r="N857">
        <v>160.451501201588</v>
      </c>
      <c r="O857">
        <v>157.760189143942</v>
      </c>
      <c r="P857">
        <v>149.19016449627901</v>
      </c>
      <c r="Q857">
        <v>133.44270680819901</v>
      </c>
      <c r="R857">
        <v>240.93202726076399</v>
      </c>
      <c r="S857">
        <v>144.222492588519</v>
      </c>
      <c r="T857">
        <v>157.71625070400401</v>
      </c>
      <c r="U857">
        <v>153.22187278838899</v>
      </c>
      <c r="V857">
        <v>156.95509349846199</v>
      </c>
      <c r="W857">
        <v>171.94821331125601</v>
      </c>
      <c r="X857">
        <v>172.64890067076601</v>
      </c>
      <c r="Y857">
        <v>316.660463688069</v>
      </c>
      <c r="Z857">
        <v>169.387707134609</v>
      </c>
      <c r="AA857">
        <v>138.534531508214</v>
      </c>
      <c r="AB857">
        <v>132.96127618792701</v>
      </c>
      <c r="AC857">
        <v>138.995678550642</v>
      </c>
      <c r="AD857">
        <v>155.91903050658601</v>
      </c>
      <c r="AE857">
        <v>170.88871449018501</v>
      </c>
      <c r="AF857">
        <v>163.21397194869499</v>
      </c>
      <c r="AG857">
        <v>148.33198522618699</v>
      </c>
      <c r="AH857">
        <v>198.614648308103</v>
      </c>
      <c r="AI857">
        <v>126.024424305572</v>
      </c>
      <c r="AJ857">
        <v>137.11757329272999</v>
      </c>
      <c r="AK857">
        <v>126.923008241416</v>
      </c>
      <c r="AL857">
        <v>130.82370029582199</v>
      </c>
      <c r="AM857">
        <v>146.96948259785401</v>
      </c>
      <c r="AN857">
        <v>129.686376105661</v>
      </c>
      <c r="AO857">
        <v>136.00324605489701</v>
      </c>
      <c r="AP857">
        <v>138.28356218973701</v>
      </c>
      <c r="AQ857">
        <v>144.49165168191499</v>
      </c>
      <c r="AR857">
        <v>135.26670990167199</v>
      </c>
      <c r="AS857">
        <v>125.863112287427</v>
      </c>
      <c r="AT857">
        <v>126.975296820495</v>
      </c>
      <c r="AU857">
        <v>140.41482956003799</v>
      </c>
      <c r="AV857">
        <v>138.118110667536</v>
      </c>
      <c r="AW857">
        <v>140.297637985027</v>
      </c>
      <c r="AX857">
        <v>158.07183731666001</v>
      </c>
    </row>
    <row r="858" spans="1:50" x14ac:dyDescent="0.25">
      <c r="A858">
        <v>220.74498567335201</v>
      </c>
      <c r="B858">
        <v>162.939864199781</v>
      </c>
      <c r="C858">
        <v>159.17974831177901</v>
      </c>
      <c r="D858">
        <v>171.86983283707599</v>
      </c>
      <c r="E858">
        <v>182.48110909423201</v>
      </c>
      <c r="F858">
        <v>150.01520441323299</v>
      </c>
      <c r="G858">
        <v>153.39570877217901</v>
      </c>
      <c r="H858">
        <v>147.75377494601901</v>
      </c>
      <c r="I858">
        <v>138.093379007876</v>
      </c>
      <c r="J858">
        <v>648.59925938814695</v>
      </c>
      <c r="K858">
        <v>144.342661850068</v>
      </c>
      <c r="L858">
        <v>169.30584156482999</v>
      </c>
      <c r="M858">
        <v>137.384114053292</v>
      </c>
      <c r="N858">
        <v>157.58113903251501</v>
      </c>
      <c r="O858">
        <v>160.92006777300901</v>
      </c>
      <c r="P858">
        <v>148.85348128832501</v>
      </c>
      <c r="Q858">
        <v>135.15644769769801</v>
      </c>
      <c r="R858">
        <v>233.47953862527501</v>
      </c>
      <c r="S858">
        <v>145.08441638241601</v>
      </c>
      <c r="T858">
        <v>158.95345549700599</v>
      </c>
      <c r="U858">
        <v>153.97220666440199</v>
      </c>
      <c r="V858">
        <v>161.46632598339599</v>
      </c>
      <c r="W858">
        <v>169.404402504416</v>
      </c>
      <c r="X858">
        <v>173.951905784096</v>
      </c>
      <c r="Y858">
        <v>318.92680354426301</v>
      </c>
      <c r="Z858">
        <v>164.912248830517</v>
      </c>
      <c r="AA858">
        <v>136.780137268473</v>
      </c>
      <c r="AB858">
        <v>128.303170815897</v>
      </c>
      <c r="AC858">
        <v>138.854174448593</v>
      </c>
      <c r="AD858">
        <v>160.00372880617201</v>
      </c>
      <c r="AE858">
        <v>169.93435638794901</v>
      </c>
      <c r="AF858">
        <v>157.69609211287801</v>
      </c>
      <c r="AG858">
        <v>145.28374374235</v>
      </c>
      <c r="AH858">
        <v>199.25724341207999</v>
      </c>
      <c r="AI858">
        <v>127.483962358178</v>
      </c>
      <c r="AJ858">
        <v>139.111787539088</v>
      </c>
      <c r="AK858">
        <v>131.88706791961599</v>
      </c>
      <c r="AL858">
        <v>134.17155951272699</v>
      </c>
      <c r="AM858">
        <v>145.18314224576201</v>
      </c>
      <c r="AN858">
        <v>128.56913878089</v>
      </c>
      <c r="AO858">
        <v>134.78029856435899</v>
      </c>
      <c r="AP858">
        <v>141.39119195578201</v>
      </c>
      <c r="AQ858">
        <v>140.52039140482901</v>
      </c>
      <c r="AR858">
        <v>134.05967389653901</v>
      </c>
      <c r="AS858">
        <v>126.693475853378</v>
      </c>
      <c r="AT858">
        <v>128.803833495524</v>
      </c>
      <c r="AU858">
        <v>141.986830479681</v>
      </c>
      <c r="AV858">
        <v>135.85526183638899</v>
      </c>
      <c r="AW858">
        <v>144.07160884632901</v>
      </c>
      <c r="AX858">
        <v>156.01210015224501</v>
      </c>
    </row>
    <row r="859" spans="1:50" x14ac:dyDescent="0.25">
      <c r="A859">
        <v>221.00286532951199</v>
      </c>
      <c r="B859">
        <v>163.54889681526299</v>
      </c>
      <c r="C859">
        <v>157.446269860483</v>
      </c>
      <c r="D859">
        <v>168.53478887901599</v>
      </c>
      <c r="E859">
        <v>182.977182870815</v>
      </c>
      <c r="F859">
        <v>145.90711387662799</v>
      </c>
      <c r="G859">
        <v>154.7550755371</v>
      </c>
      <c r="H859">
        <v>144.14482869546799</v>
      </c>
      <c r="I859">
        <v>134.40288310896801</v>
      </c>
      <c r="J859">
        <v>717.10987299401597</v>
      </c>
      <c r="K859">
        <v>144.17727193104</v>
      </c>
      <c r="L859">
        <v>174.48859905121401</v>
      </c>
      <c r="M859">
        <v>138.457830053408</v>
      </c>
      <c r="N859">
        <v>156.38371130093699</v>
      </c>
      <c r="O859">
        <v>157.196875323461</v>
      </c>
      <c r="P859">
        <v>150.15083073485599</v>
      </c>
      <c r="Q859">
        <v>137.34045830526301</v>
      </c>
      <c r="R859">
        <v>232.18719524471101</v>
      </c>
      <c r="S859">
        <v>145.27700084686001</v>
      </c>
      <c r="T859">
        <v>159.881879700002</v>
      </c>
      <c r="U859">
        <v>150.55888487945501</v>
      </c>
      <c r="V859">
        <v>163.839815191317</v>
      </c>
      <c r="W859">
        <v>169.44312297204101</v>
      </c>
      <c r="X859">
        <v>175.933082176314</v>
      </c>
      <c r="Y859">
        <v>320.64981008672601</v>
      </c>
      <c r="Z859">
        <v>162.10106000589701</v>
      </c>
      <c r="AA859">
        <v>136.63248848532601</v>
      </c>
      <c r="AB859">
        <v>127.995844498794</v>
      </c>
      <c r="AC859">
        <v>139.07388525749599</v>
      </c>
      <c r="AD859">
        <v>159.837416567655</v>
      </c>
      <c r="AE859">
        <v>166.954248550822</v>
      </c>
      <c r="AF859">
        <v>157.02246096460701</v>
      </c>
      <c r="AG859">
        <v>145.84746260679199</v>
      </c>
      <c r="AH859">
        <v>201.91995455460099</v>
      </c>
      <c r="AI859">
        <v>126.789621191533</v>
      </c>
      <c r="AJ859">
        <v>141.80387707612999</v>
      </c>
      <c r="AK859">
        <v>127.98614340034</v>
      </c>
      <c r="AL859">
        <v>133.65233952417299</v>
      </c>
      <c r="AM859">
        <v>146.33833606393301</v>
      </c>
      <c r="AN859">
        <v>128.45546510070699</v>
      </c>
      <c r="AO859">
        <v>132.44827590788401</v>
      </c>
      <c r="AP859">
        <v>142.71716719011999</v>
      </c>
      <c r="AQ859">
        <v>138.49217904625701</v>
      </c>
      <c r="AR859">
        <v>131.41085769729699</v>
      </c>
      <c r="AS859">
        <v>127.955569806566</v>
      </c>
      <c r="AT859">
        <v>127.243983933374</v>
      </c>
      <c r="AU859">
        <v>140.61665303132301</v>
      </c>
      <c r="AV859">
        <v>136.08168040454899</v>
      </c>
      <c r="AW859">
        <v>146.41666456425099</v>
      </c>
      <c r="AX859">
        <v>152.76161273550599</v>
      </c>
    </row>
    <row r="860" spans="1:50" x14ac:dyDescent="0.25">
      <c r="A860">
        <v>221.260744985673</v>
      </c>
      <c r="B860">
        <v>166.50368769014401</v>
      </c>
      <c r="C860">
        <v>154.68298148417199</v>
      </c>
      <c r="D860">
        <v>167.96995375212001</v>
      </c>
      <c r="E860">
        <v>180.40337359015999</v>
      </c>
      <c r="F860">
        <v>144.96315855770899</v>
      </c>
      <c r="G860">
        <v>152.88234696673899</v>
      </c>
      <c r="H860">
        <v>144.134844688209</v>
      </c>
      <c r="I860">
        <v>133.28207483401101</v>
      </c>
      <c r="J860">
        <v>864.091526700651</v>
      </c>
      <c r="K860">
        <v>142.775543755661</v>
      </c>
      <c r="L860">
        <v>180.64576774502399</v>
      </c>
      <c r="M860">
        <v>141.307453002183</v>
      </c>
      <c r="N860">
        <v>155.832861619802</v>
      </c>
      <c r="O860">
        <v>153.76982728941499</v>
      </c>
      <c r="P860">
        <v>149.95166631314399</v>
      </c>
      <c r="Q860">
        <v>136.50353530502201</v>
      </c>
      <c r="R860">
        <v>226.03132267986501</v>
      </c>
      <c r="S860">
        <v>144.441829201258</v>
      </c>
      <c r="T860">
        <v>157.05836689672401</v>
      </c>
      <c r="U860">
        <v>146.71500160296799</v>
      </c>
      <c r="V860">
        <v>165.51857991389201</v>
      </c>
      <c r="W860">
        <v>167.164849264834</v>
      </c>
      <c r="X860">
        <v>181.09818880872899</v>
      </c>
      <c r="Y860">
        <v>324.23159267377002</v>
      </c>
      <c r="Z860">
        <v>158.80026533278701</v>
      </c>
      <c r="AA860">
        <v>137.61619685999599</v>
      </c>
      <c r="AB860">
        <v>129.03382562687801</v>
      </c>
      <c r="AC860">
        <v>137.956971750766</v>
      </c>
      <c r="AD860">
        <v>165.163323688768</v>
      </c>
      <c r="AE860">
        <v>164.74214837235101</v>
      </c>
      <c r="AF860">
        <v>157.328951902488</v>
      </c>
      <c r="AG860">
        <v>143.88729131512801</v>
      </c>
      <c r="AH860">
        <v>202.667766531734</v>
      </c>
      <c r="AI860">
        <v>126.27342482497799</v>
      </c>
      <c r="AJ860">
        <v>144.705525626834</v>
      </c>
      <c r="AK860">
        <v>129.25512897570599</v>
      </c>
      <c r="AL860">
        <v>136.30561307729499</v>
      </c>
      <c r="AM860">
        <v>147.19606924243001</v>
      </c>
      <c r="AN860">
        <v>127.577647328347</v>
      </c>
      <c r="AO860">
        <v>129.09481874833199</v>
      </c>
      <c r="AP860">
        <v>141.00066278636899</v>
      </c>
      <c r="AQ860">
        <v>139.27581274913501</v>
      </c>
      <c r="AR860">
        <v>127.250347787641</v>
      </c>
      <c r="AS860">
        <v>138.434797716303</v>
      </c>
      <c r="AT860">
        <v>131.84231271112299</v>
      </c>
      <c r="AU860">
        <v>141.87528510928399</v>
      </c>
      <c r="AV860">
        <v>137.19632420310401</v>
      </c>
      <c r="AW860">
        <v>144.48385183679599</v>
      </c>
      <c r="AX860">
        <v>152.13730735516199</v>
      </c>
    </row>
    <row r="861" spans="1:50" x14ac:dyDescent="0.25">
      <c r="A861">
        <v>221.51862464183299</v>
      </c>
      <c r="B861">
        <v>168.60691226708801</v>
      </c>
      <c r="C861">
        <v>153.37236396653799</v>
      </c>
      <c r="D861">
        <v>165.62583510299999</v>
      </c>
      <c r="E861">
        <v>176.9422456851</v>
      </c>
      <c r="F861">
        <v>145.69202840627801</v>
      </c>
      <c r="G861">
        <v>153.20379835266201</v>
      </c>
      <c r="H861">
        <v>143.46696680110901</v>
      </c>
      <c r="I861">
        <v>131.14993361611701</v>
      </c>
      <c r="J861">
        <v>941.78519596326896</v>
      </c>
      <c r="K861">
        <v>140.12206813741801</v>
      </c>
      <c r="L861">
        <v>186.19782025626199</v>
      </c>
      <c r="M861">
        <v>142.19241582913401</v>
      </c>
      <c r="N861">
        <v>154.73257891621901</v>
      </c>
      <c r="O861">
        <v>154.07492948072701</v>
      </c>
      <c r="P861">
        <v>149.43365618800101</v>
      </c>
      <c r="Q861">
        <v>137.121103366293</v>
      </c>
      <c r="R861">
        <v>224.65890688733299</v>
      </c>
      <c r="S861">
        <v>143.08247717628601</v>
      </c>
      <c r="T861">
        <v>154.09203569105699</v>
      </c>
      <c r="U861">
        <v>146.805651592088</v>
      </c>
      <c r="V861">
        <v>166.08766743718601</v>
      </c>
      <c r="W861">
        <v>169.383746542355</v>
      </c>
      <c r="X861">
        <v>181.27917897101801</v>
      </c>
      <c r="Y861">
        <v>320.36933451786598</v>
      </c>
      <c r="Z861">
        <v>159.79192174563701</v>
      </c>
      <c r="AA861">
        <v>136.11301182909801</v>
      </c>
      <c r="AB861">
        <v>129.68864735363701</v>
      </c>
      <c r="AC861">
        <v>138.19751331830199</v>
      </c>
      <c r="AD861">
        <v>167.46783334186901</v>
      </c>
      <c r="AE861">
        <v>165.38044333640599</v>
      </c>
      <c r="AF861">
        <v>155.56196141125901</v>
      </c>
      <c r="AG861">
        <v>145.25963763640999</v>
      </c>
      <c r="AH861">
        <v>205.87990007902201</v>
      </c>
      <c r="AI861">
        <v>126.23653396928</v>
      </c>
      <c r="AJ861">
        <v>146.027715899908</v>
      </c>
      <c r="AK861">
        <v>131.323828949747</v>
      </c>
      <c r="AL861">
        <v>139.08617441985899</v>
      </c>
      <c r="AM861">
        <v>148.64837231878701</v>
      </c>
      <c r="AN861">
        <v>127.04893879944601</v>
      </c>
      <c r="AO861">
        <v>127.10187413681</v>
      </c>
      <c r="AP861">
        <v>139.121791885308</v>
      </c>
      <c r="AQ861">
        <v>138.62682557656001</v>
      </c>
      <c r="AR861">
        <v>129.134002569133</v>
      </c>
      <c r="AS861">
        <v>142.085729869407</v>
      </c>
      <c r="AT861">
        <v>132.73570284709501</v>
      </c>
      <c r="AU861">
        <v>147.35708053047799</v>
      </c>
      <c r="AV861">
        <v>138.504600263198</v>
      </c>
      <c r="AW861">
        <v>148.46542684417801</v>
      </c>
      <c r="AX861">
        <v>149.580584645248</v>
      </c>
    </row>
    <row r="862" spans="1:50" x14ac:dyDescent="0.25">
      <c r="A862">
        <v>221.77650429799399</v>
      </c>
      <c r="B862">
        <v>169.31414863588199</v>
      </c>
      <c r="C862">
        <v>152.22072759114599</v>
      </c>
      <c r="D862">
        <v>165.03678399320501</v>
      </c>
      <c r="E862">
        <v>173.95885344341801</v>
      </c>
      <c r="F862">
        <v>147.47747411763899</v>
      </c>
      <c r="G862">
        <v>152.65902856869701</v>
      </c>
      <c r="H862">
        <v>142.689472053495</v>
      </c>
      <c r="I862">
        <v>130.931862939333</v>
      </c>
      <c r="J862">
        <v>1030.5464192950899</v>
      </c>
      <c r="K862">
        <v>140.619990484167</v>
      </c>
      <c r="L862">
        <v>182.824693114897</v>
      </c>
      <c r="M862">
        <v>144.36835233541001</v>
      </c>
      <c r="N862">
        <v>153.30099544216301</v>
      </c>
      <c r="O862">
        <v>153.57640542143099</v>
      </c>
      <c r="P862">
        <v>148.08173606423099</v>
      </c>
      <c r="Q862">
        <v>136.746779899193</v>
      </c>
      <c r="R862">
        <v>220.13742439300901</v>
      </c>
      <c r="S862">
        <v>141.196439189199</v>
      </c>
      <c r="T862">
        <v>151.73777300276001</v>
      </c>
      <c r="U862">
        <v>147.03914311006699</v>
      </c>
      <c r="V862">
        <v>165.08289627398599</v>
      </c>
      <c r="W862">
        <v>171.16835313979001</v>
      </c>
      <c r="X862">
        <v>180.10095586166699</v>
      </c>
      <c r="Y862">
        <v>318.501023388916</v>
      </c>
      <c r="Z862">
        <v>162.33704612599001</v>
      </c>
      <c r="AA862">
        <v>137.91037466071401</v>
      </c>
      <c r="AB862">
        <v>132.43105466666901</v>
      </c>
      <c r="AC862">
        <v>138.07653202328601</v>
      </c>
      <c r="AD862">
        <v>171.85246480337099</v>
      </c>
      <c r="AE862">
        <v>164.90606998121501</v>
      </c>
      <c r="AF862">
        <v>156.05994622746499</v>
      </c>
      <c r="AG862">
        <v>146.73907630734101</v>
      </c>
      <c r="AH862">
        <v>207.051988550555</v>
      </c>
      <c r="AI862">
        <v>130.87945387041401</v>
      </c>
      <c r="AJ862">
        <v>146.343574066922</v>
      </c>
      <c r="AK862">
        <v>131.067292949875</v>
      </c>
      <c r="AL862">
        <v>139.987995562961</v>
      </c>
      <c r="AM862">
        <v>149.387242896022</v>
      </c>
      <c r="AN862">
        <v>126.04040994023801</v>
      </c>
      <c r="AO862">
        <v>128.51224027595899</v>
      </c>
      <c r="AP862">
        <v>134.13038555075099</v>
      </c>
      <c r="AQ862">
        <v>139.56016563784701</v>
      </c>
      <c r="AR862">
        <v>131.553764406298</v>
      </c>
      <c r="AS862">
        <v>138.34409827229899</v>
      </c>
      <c r="AT862">
        <v>131.22659823602501</v>
      </c>
      <c r="AU862">
        <v>148.27818590739699</v>
      </c>
      <c r="AV862">
        <v>137.73725202125101</v>
      </c>
      <c r="AW862">
        <v>148.00769439180499</v>
      </c>
      <c r="AX862">
        <v>149.67825378010099</v>
      </c>
    </row>
    <row r="863" spans="1:50" x14ac:dyDescent="0.25">
      <c r="A863">
        <v>222.03438395415401</v>
      </c>
      <c r="B863">
        <v>170.42205193972899</v>
      </c>
      <c r="C863">
        <v>152.883813063134</v>
      </c>
      <c r="D863">
        <v>166.38709714879801</v>
      </c>
      <c r="E863">
        <v>170.69183010892101</v>
      </c>
      <c r="F863">
        <v>148.04875163194299</v>
      </c>
      <c r="G863">
        <v>149.163297334276</v>
      </c>
      <c r="H863">
        <v>142.81674846837601</v>
      </c>
      <c r="I863">
        <v>130.04641150485401</v>
      </c>
      <c r="J863">
        <v>1161.7863621976801</v>
      </c>
      <c r="K863">
        <v>139.45529682302401</v>
      </c>
      <c r="L863">
        <v>181.92813917789101</v>
      </c>
      <c r="M863">
        <v>143.81476428072301</v>
      </c>
      <c r="N863">
        <v>149.926458076747</v>
      </c>
      <c r="O863">
        <v>155.416254031748</v>
      </c>
      <c r="P863">
        <v>146.050584670631</v>
      </c>
      <c r="Q863">
        <v>134.75883260826399</v>
      </c>
      <c r="R863">
        <v>213.043431001524</v>
      </c>
      <c r="S863">
        <v>139.914149478106</v>
      </c>
      <c r="T863">
        <v>147.50533046708699</v>
      </c>
      <c r="U863">
        <v>145.78937823416399</v>
      </c>
      <c r="V863">
        <v>162.19156128321899</v>
      </c>
      <c r="W863">
        <v>169.85389499214699</v>
      </c>
      <c r="X863">
        <v>182.25024242143499</v>
      </c>
      <c r="Y863">
        <v>319.04261614816801</v>
      </c>
      <c r="Z863">
        <v>169.13886025761201</v>
      </c>
      <c r="AA863">
        <v>140.687813168113</v>
      </c>
      <c r="AB863">
        <v>133.79015230036501</v>
      </c>
      <c r="AC863">
        <v>139.399732910361</v>
      </c>
      <c r="AD863">
        <v>179.48879445270799</v>
      </c>
      <c r="AE863">
        <v>164.58225351041301</v>
      </c>
      <c r="AF863">
        <v>153.439222857853</v>
      </c>
      <c r="AG863">
        <v>147.33434090004101</v>
      </c>
      <c r="AH863">
        <v>207.18093023387701</v>
      </c>
      <c r="AI863">
        <v>133.38863005680801</v>
      </c>
      <c r="AJ863">
        <v>145.73943184295601</v>
      </c>
      <c r="AK863">
        <v>134.00998048087001</v>
      </c>
      <c r="AL863">
        <v>135.26740765640801</v>
      </c>
      <c r="AM863">
        <v>148.22355616371601</v>
      </c>
      <c r="AN863">
        <v>128.64429270844099</v>
      </c>
      <c r="AO863">
        <v>128.78007563689999</v>
      </c>
      <c r="AP863">
        <v>130.18436759535601</v>
      </c>
      <c r="AQ863">
        <v>137.885191152727</v>
      </c>
      <c r="AR863">
        <v>132.14692180049599</v>
      </c>
      <c r="AS863">
        <v>135.94980468256401</v>
      </c>
      <c r="AT863">
        <v>130.45929067922299</v>
      </c>
      <c r="AU863">
        <v>144.86927810900701</v>
      </c>
      <c r="AV863">
        <v>137.85098333017001</v>
      </c>
      <c r="AW863">
        <v>150.74194493792299</v>
      </c>
      <c r="AX863">
        <v>148.19386527530901</v>
      </c>
    </row>
    <row r="864" spans="1:50" x14ac:dyDescent="0.25">
      <c r="A864">
        <v>222.29226361031499</v>
      </c>
      <c r="B864">
        <v>172.109742914328</v>
      </c>
      <c r="C864">
        <v>150.49119966886099</v>
      </c>
      <c r="D864">
        <v>164.51976126470299</v>
      </c>
      <c r="E864">
        <v>169.84055796445</v>
      </c>
      <c r="F864">
        <v>148.516854481249</v>
      </c>
      <c r="G864">
        <v>148.74937141497401</v>
      </c>
      <c r="H864">
        <v>143.56948068599399</v>
      </c>
      <c r="I864">
        <v>129.063847821416</v>
      </c>
      <c r="J864">
        <v>1237.31483896191</v>
      </c>
      <c r="K864">
        <v>139.063777105452</v>
      </c>
      <c r="L864">
        <v>181.117162570994</v>
      </c>
      <c r="M864">
        <v>140.758728224572</v>
      </c>
      <c r="N864">
        <v>145.53157473876499</v>
      </c>
      <c r="O864">
        <v>159.10008109047399</v>
      </c>
      <c r="P864">
        <v>148.571340463886</v>
      </c>
      <c r="Q864">
        <v>131.55317111369101</v>
      </c>
      <c r="R864">
        <v>208.99821427737501</v>
      </c>
      <c r="S864">
        <v>139.902049406126</v>
      </c>
      <c r="T864">
        <v>145.43071933341199</v>
      </c>
      <c r="U864">
        <v>146.36481274224201</v>
      </c>
      <c r="V864">
        <v>160.67160993024501</v>
      </c>
      <c r="W864">
        <v>168.60569133949201</v>
      </c>
      <c r="X864">
        <v>182.35517353287901</v>
      </c>
      <c r="Y864">
        <v>314.43865684556602</v>
      </c>
      <c r="Z864">
        <v>171.23629698712099</v>
      </c>
      <c r="AA864">
        <v>140.34322020331899</v>
      </c>
      <c r="AB864">
        <v>136.70669528700199</v>
      </c>
      <c r="AC864">
        <v>139.23008617301099</v>
      </c>
      <c r="AD864">
        <v>186.08657158368001</v>
      </c>
      <c r="AE864">
        <v>163.17447944650399</v>
      </c>
      <c r="AF864">
        <v>149.67403614206401</v>
      </c>
      <c r="AG864">
        <v>146.29091254351701</v>
      </c>
      <c r="AH864">
        <v>207.72774123368399</v>
      </c>
      <c r="AI864">
        <v>139.64403241136699</v>
      </c>
      <c r="AJ864">
        <v>148.04206984829199</v>
      </c>
      <c r="AK864">
        <v>137.955160356862</v>
      </c>
      <c r="AL864">
        <v>133.12585789604699</v>
      </c>
      <c r="AM864">
        <v>149.399583818829</v>
      </c>
      <c r="AN864">
        <v>130.21375303037999</v>
      </c>
      <c r="AO864">
        <v>131.460723358151</v>
      </c>
      <c r="AP864">
        <v>128.751252448336</v>
      </c>
      <c r="AQ864">
        <v>139.07838182223</v>
      </c>
      <c r="AR864">
        <v>133.79730700244099</v>
      </c>
      <c r="AS864">
        <v>131.90867563186001</v>
      </c>
      <c r="AT864">
        <v>128.69063335760299</v>
      </c>
      <c r="AU864">
        <v>144.988788402593</v>
      </c>
      <c r="AV864">
        <v>135.894925380621</v>
      </c>
      <c r="AW864">
        <v>156.34399965642501</v>
      </c>
      <c r="AX864">
        <v>149.37016096408701</v>
      </c>
    </row>
    <row r="865" spans="1:50" x14ac:dyDescent="0.25">
      <c r="A865">
        <v>222.550143266475</v>
      </c>
      <c r="B865">
        <v>171.46619445913601</v>
      </c>
      <c r="C865">
        <v>148.76276508295601</v>
      </c>
      <c r="D865">
        <v>162.98828137609499</v>
      </c>
      <c r="E865">
        <v>164.146050069366</v>
      </c>
      <c r="F865">
        <v>149.41396876759001</v>
      </c>
      <c r="G865">
        <v>145.86117512619001</v>
      </c>
      <c r="H865">
        <v>142.57539416752499</v>
      </c>
      <c r="I865">
        <v>127.81969031926801</v>
      </c>
      <c r="J865">
        <v>1320.9453453424401</v>
      </c>
      <c r="K865">
        <v>140.03840891206499</v>
      </c>
      <c r="L865">
        <v>178.06610335435201</v>
      </c>
      <c r="M865">
        <v>139.37185383117</v>
      </c>
      <c r="N865">
        <v>141.44364041590299</v>
      </c>
      <c r="O865">
        <v>158.509773606609</v>
      </c>
      <c r="P865">
        <v>151.85520940423999</v>
      </c>
      <c r="Q865">
        <v>128.26236807758599</v>
      </c>
      <c r="R865">
        <v>200.99587317873599</v>
      </c>
      <c r="S865">
        <v>140.429044453079</v>
      </c>
      <c r="T865">
        <v>147.664139103211</v>
      </c>
      <c r="U865">
        <v>143.67509273245699</v>
      </c>
      <c r="V865">
        <v>157.39464709038199</v>
      </c>
      <c r="W865">
        <v>167.059017019659</v>
      </c>
      <c r="X865">
        <v>190.10862441449001</v>
      </c>
      <c r="Y865">
        <v>311.09309767207202</v>
      </c>
      <c r="Z865">
        <v>179.03645796069</v>
      </c>
      <c r="AA865">
        <v>142.598504971333</v>
      </c>
      <c r="AB865">
        <v>136.31559160038401</v>
      </c>
      <c r="AC865">
        <v>138.14236991402501</v>
      </c>
      <c r="AD865">
        <v>197.832736462757</v>
      </c>
      <c r="AE865">
        <v>161.231682810558</v>
      </c>
      <c r="AF865">
        <v>149.90691756717001</v>
      </c>
      <c r="AG865">
        <v>144.86298545747599</v>
      </c>
      <c r="AH865">
        <v>207.88367905134601</v>
      </c>
      <c r="AI865">
        <v>141.944017654569</v>
      </c>
      <c r="AJ865">
        <v>150.133284703312</v>
      </c>
      <c r="AK865">
        <v>140.45078777079101</v>
      </c>
      <c r="AL865">
        <v>131.67503873823901</v>
      </c>
      <c r="AM865">
        <v>152.09087660359901</v>
      </c>
      <c r="AN865">
        <v>131.344516353855</v>
      </c>
      <c r="AO865">
        <v>135.826104820632</v>
      </c>
      <c r="AP865">
        <v>128.39660068241099</v>
      </c>
      <c r="AQ865">
        <v>136.070604775498</v>
      </c>
      <c r="AR865">
        <v>135.987081595446</v>
      </c>
      <c r="AS865">
        <v>131.54106286064899</v>
      </c>
      <c r="AT865">
        <v>126.561769159552</v>
      </c>
      <c r="AU865">
        <v>144.92843774666599</v>
      </c>
      <c r="AV865">
        <v>134.48435262489201</v>
      </c>
      <c r="AW865">
        <v>160.05119064388401</v>
      </c>
      <c r="AX865">
        <v>148.32638063537499</v>
      </c>
    </row>
    <row r="866" spans="1:50" x14ac:dyDescent="0.25">
      <c r="A866">
        <v>222.80802292263601</v>
      </c>
      <c r="B866">
        <v>168.48434526142299</v>
      </c>
      <c r="C866">
        <v>149.187225830903</v>
      </c>
      <c r="D866">
        <v>162.16760929428</v>
      </c>
      <c r="E866">
        <v>163.77641567714801</v>
      </c>
      <c r="F866">
        <v>150.49226193776099</v>
      </c>
      <c r="G866">
        <v>147.559407928974</v>
      </c>
      <c r="H866">
        <v>143.89273831389801</v>
      </c>
      <c r="I866">
        <v>126.89586753791301</v>
      </c>
      <c r="J866">
        <v>1376.12523321409</v>
      </c>
      <c r="K866">
        <v>143.83943351853</v>
      </c>
      <c r="L866">
        <v>176.803144781833</v>
      </c>
      <c r="M866">
        <v>138.219105421168</v>
      </c>
      <c r="N866">
        <v>139.92179916008899</v>
      </c>
      <c r="O866">
        <v>157.71374727093999</v>
      </c>
      <c r="P866">
        <v>152.71315509133899</v>
      </c>
      <c r="Q866">
        <v>127.707670067035</v>
      </c>
      <c r="R866">
        <v>192.88261352559701</v>
      </c>
      <c r="S866">
        <v>139.75479927612599</v>
      </c>
      <c r="T866">
        <v>149.15759599347101</v>
      </c>
      <c r="U866">
        <v>139.9818213346</v>
      </c>
      <c r="V866">
        <v>156.291136792777</v>
      </c>
      <c r="W866">
        <v>165.728411326817</v>
      </c>
      <c r="X866">
        <v>194.521284615723</v>
      </c>
      <c r="Y866">
        <v>308.27817153467902</v>
      </c>
      <c r="Z866">
        <v>177.94198527710199</v>
      </c>
      <c r="AA866">
        <v>144.89463081581499</v>
      </c>
      <c r="AB866">
        <v>132.753177411634</v>
      </c>
      <c r="AC866">
        <v>137.158061009356</v>
      </c>
      <c r="AD866">
        <v>209.45682669299299</v>
      </c>
      <c r="AE866">
        <v>158.643720047984</v>
      </c>
      <c r="AF866">
        <v>148.172254879343</v>
      </c>
      <c r="AG866">
        <v>144.329816413646</v>
      </c>
      <c r="AH866">
        <v>206.695349892835</v>
      </c>
      <c r="AI866">
        <v>137.02650067216101</v>
      </c>
      <c r="AJ866">
        <v>155.43058377575099</v>
      </c>
      <c r="AK866">
        <v>138.41107135384601</v>
      </c>
      <c r="AL866">
        <v>131.522751452856</v>
      </c>
      <c r="AM866">
        <v>151.86174238939799</v>
      </c>
      <c r="AN866">
        <v>137.42808357350799</v>
      </c>
      <c r="AO866">
        <v>135.229743504661</v>
      </c>
      <c r="AP866">
        <v>128.61047859618199</v>
      </c>
      <c r="AQ866">
        <v>134.69039078192799</v>
      </c>
      <c r="AR866">
        <v>131.13615539884</v>
      </c>
      <c r="AS866">
        <v>131.45230885199399</v>
      </c>
      <c r="AT866">
        <v>127.522414565055</v>
      </c>
      <c r="AU866">
        <v>143.03819607301699</v>
      </c>
      <c r="AV866">
        <v>137.70548841866099</v>
      </c>
      <c r="AW866">
        <v>167.37379011647701</v>
      </c>
      <c r="AX866">
        <v>148.04807272103301</v>
      </c>
    </row>
    <row r="867" spans="1:50" x14ac:dyDescent="0.25">
      <c r="A867">
        <v>223.065902578796</v>
      </c>
      <c r="B867">
        <v>168.85302214911101</v>
      </c>
      <c r="C867">
        <v>151.14961346210299</v>
      </c>
      <c r="D867">
        <v>160.802788458772</v>
      </c>
      <c r="E867">
        <v>161.94190112297599</v>
      </c>
      <c r="F867">
        <v>153.99148119769001</v>
      </c>
      <c r="G867">
        <v>152.987735316087</v>
      </c>
      <c r="H867">
        <v>145.129158535968</v>
      </c>
      <c r="I867">
        <v>127.29575566122099</v>
      </c>
      <c r="J867">
        <v>1375.9325312574899</v>
      </c>
      <c r="K867">
        <v>147.91611231411699</v>
      </c>
      <c r="L867">
        <v>176.47797418151001</v>
      </c>
      <c r="M867">
        <v>138.05633264902701</v>
      </c>
      <c r="N867">
        <v>138.732257930077</v>
      </c>
      <c r="O867">
        <v>158.709631541042</v>
      </c>
      <c r="P867">
        <v>153.62583121585999</v>
      </c>
      <c r="Q867">
        <v>126.464450208542</v>
      </c>
      <c r="R867">
        <v>189.85555885136901</v>
      </c>
      <c r="S867">
        <v>139.65611261802701</v>
      </c>
      <c r="T867">
        <v>153.97843385274001</v>
      </c>
      <c r="U867">
        <v>141.72257831078599</v>
      </c>
      <c r="V867">
        <v>158.37068076262099</v>
      </c>
      <c r="W867">
        <v>165.30332444803599</v>
      </c>
      <c r="X867">
        <v>195.668563964219</v>
      </c>
      <c r="Y867">
        <v>302.307409405535</v>
      </c>
      <c r="Z867">
        <v>183.51495134847801</v>
      </c>
      <c r="AA867">
        <v>142.78818092135501</v>
      </c>
      <c r="AB867">
        <v>133.61184586532599</v>
      </c>
      <c r="AC867">
        <v>135.99723343642401</v>
      </c>
      <c r="AD867">
        <v>211.83710826496801</v>
      </c>
      <c r="AE867">
        <v>157.755110350894</v>
      </c>
      <c r="AF867">
        <v>148.458611771741</v>
      </c>
      <c r="AG867">
        <v>145.979416214201</v>
      </c>
      <c r="AH867">
        <v>207.46226250522901</v>
      </c>
      <c r="AI867">
        <v>135.19542388235101</v>
      </c>
      <c r="AJ867">
        <v>158.293751749385</v>
      </c>
      <c r="AK867">
        <v>135.841871029423</v>
      </c>
      <c r="AL867">
        <v>131.50833201557199</v>
      </c>
      <c r="AM867">
        <v>150.76825813204701</v>
      </c>
      <c r="AN867">
        <v>136.92543713530301</v>
      </c>
      <c r="AO867">
        <v>134.08230731089799</v>
      </c>
      <c r="AP867">
        <v>130.01713827395201</v>
      </c>
      <c r="AQ867">
        <v>134.20487409805801</v>
      </c>
      <c r="AR867">
        <v>129.83952592527601</v>
      </c>
      <c r="AS867">
        <v>131.57337113564401</v>
      </c>
      <c r="AT867">
        <v>127.060198130129</v>
      </c>
      <c r="AU867">
        <v>146.212502881483</v>
      </c>
      <c r="AV867">
        <v>135.90814065119801</v>
      </c>
      <c r="AW867">
        <v>169.392837759305</v>
      </c>
      <c r="AX867">
        <v>146.15384829559599</v>
      </c>
    </row>
    <row r="868" spans="1:50" x14ac:dyDescent="0.25">
      <c r="A868">
        <v>223.32378223495701</v>
      </c>
      <c r="B868">
        <v>167.96845273525599</v>
      </c>
      <c r="C868">
        <v>151.61224262377601</v>
      </c>
      <c r="D868">
        <v>161.01138503912901</v>
      </c>
      <c r="E868">
        <v>160.050607086719</v>
      </c>
      <c r="F868">
        <v>153.6984017167</v>
      </c>
      <c r="G868">
        <v>150.376526462199</v>
      </c>
      <c r="H868">
        <v>148.008241126455</v>
      </c>
      <c r="I868">
        <v>126.16175701243699</v>
      </c>
      <c r="J868">
        <v>1297.3578656224499</v>
      </c>
      <c r="K868">
        <v>148.71246350953001</v>
      </c>
      <c r="L868">
        <v>174.870425477927</v>
      </c>
      <c r="M868">
        <v>137.91228480922601</v>
      </c>
      <c r="N868">
        <v>136.451799753872</v>
      </c>
      <c r="O868">
        <v>156.64087113974799</v>
      </c>
      <c r="P868">
        <v>154.55661170343501</v>
      </c>
      <c r="Q868">
        <v>127.874603734331</v>
      </c>
      <c r="R868">
        <v>184.53904691630899</v>
      </c>
      <c r="S868">
        <v>137.677802685107</v>
      </c>
      <c r="T868">
        <v>155.21957593587999</v>
      </c>
      <c r="U868">
        <v>140.48300962952601</v>
      </c>
      <c r="V868">
        <v>158.331282966868</v>
      </c>
      <c r="W868">
        <v>163.25279151759199</v>
      </c>
      <c r="X868">
        <v>191.01491092724299</v>
      </c>
      <c r="Y868">
        <v>296.95802812757699</v>
      </c>
      <c r="Z868">
        <v>188.233712712808</v>
      </c>
      <c r="AA868">
        <v>141.33893178837701</v>
      </c>
      <c r="AB868">
        <v>130.16658877467501</v>
      </c>
      <c r="AC868">
        <v>135.304661112243</v>
      </c>
      <c r="AD868">
        <v>233.591972514247</v>
      </c>
      <c r="AE868">
        <v>156.61851708421901</v>
      </c>
      <c r="AF868">
        <v>148.695306704713</v>
      </c>
      <c r="AG868">
        <v>146.235527650721</v>
      </c>
      <c r="AH868">
        <v>208.62048955135</v>
      </c>
      <c r="AI868">
        <v>133.76390465308901</v>
      </c>
      <c r="AJ868">
        <v>163.673951661991</v>
      </c>
      <c r="AK868">
        <v>132.335784396988</v>
      </c>
      <c r="AL868">
        <v>134.47137042212</v>
      </c>
      <c r="AM868">
        <v>149.03499682363201</v>
      </c>
      <c r="AN868">
        <v>134.70029587570201</v>
      </c>
      <c r="AO868">
        <v>132.51531932511901</v>
      </c>
      <c r="AP868">
        <v>133.39949495142</v>
      </c>
      <c r="AQ868">
        <v>129.212818111058</v>
      </c>
      <c r="AR868">
        <v>130.45633571933499</v>
      </c>
      <c r="AS868">
        <v>136.314261840737</v>
      </c>
      <c r="AT868">
        <v>125.95280657276901</v>
      </c>
      <c r="AU868">
        <v>145.13943620211199</v>
      </c>
      <c r="AV868">
        <v>136.97296023030401</v>
      </c>
      <c r="AW868">
        <v>175.99851534454299</v>
      </c>
      <c r="AX868">
        <v>145.146318780039</v>
      </c>
    </row>
    <row r="869" spans="1:50" x14ac:dyDescent="0.25">
      <c r="A869">
        <v>223.58166189111699</v>
      </c>
      <c r="B869">
        <v>169.182758516154</v>
      </c>
      <c r="C869">
        <v>150.80325860495199</v>
      </c>
      <c r="D869">
        <v>161.52326938233799</v>
      </c>
      <c r="E869">
        <v>158.53305811510401</v>
      </c>
      <c r="F869">
        <v>153.408785679087</v>
      </c>
      <c r="G869">
        <v>151.48216062770501</v>
      </c>
      <c r="H869">
        <v>149.513053975275</v>
      </c>
      <c r="I869">
        <v>124.625718771097</v>
      </c>
      <c r="J869">
        <v>1282.3066296222901</v>
      </c>
      <c r="K869">
        <v>147.61433292332501</v>
      </c>
      <c r="L869">
        <v>173.945398638981</v>
      </c>
      <c r="M869">
        <v>134.37498381918499</v>
      </c>
      <c r="N869">
        <v>137.865266897705</v>
      </c>
      <c r="O869">
        <v>158.98905940663201</v>
      </c>
      <c r="P869">
        <v>149.433341003549</v>
      </c>
      <c r="Q869">
        <v>130.789343281996</v>
      </c>
      <c r="R869">
        <v>183.07302226386199</v>
      </c>
      <c r="S869">
        <v>138.01355027020099</v>
      </c>
      <c r="T869">
        <v>154.27289365969699</v>
      </c>
      <c r="U869">
        <v>143.08222695990699</v>
      </c>
      <c r="V869">
        <v>158.890598131855</v>
      </c>
      <c r="W869">
        <v>165.34829276467599</v>
      </c>
      <c r="X869">
        <v>186.17835214947999</v>
      </c>
      <c r="Y869">
        <v>294.04934811944702</v>
      </c>
      <c r="Z869">
        <v>194.82238043361701</v>
      </c>
      <c r="AA869">
        <v>139.493314254654</v>
      </c>
      <c r="AB869">
        <v>128.50215165847999</v>
      </c>
      <c r="AC869">
        <v>134.53791137584901</v>
      </c>
      <c r="AD869">
        <v>239.02673239627501</v>
      </c>
      <c r="AE869">
        <v>151.83329715726401</v>
      </c>
      <c r="AF869">
        <v>146.056679412796</v>
      </c>
      <c r="AG869">
        <v>147.02973640194801</v>
      </c>
      <c r="AH869">
        <v>213.12180754968</v>
      </c>
      <c r="AI869">
        <v>133.46130667309799</v>
      </c>
      <c r="AJ869">
        <v>163.625165603818</v>
      </c>
      <c r="AK869">
        <v>130.64664478631201</v>
      </c>
      <c r="AL869">
        <v>133.13671557039399</v>
      </c>
      <c r="AM869">
        <v>146.42280283989001</v>
      </c>
      <c r="AN869">
        <v>133.649466040211</v>
      </c>
      <c r="AO869">
        <v>132.87553838568499</v>
      </c>
      <c r="AP869">
        <v>133.76817836101199</v>
      </c>
      <c r="AQ869">
        <v>127.09442661589399</v>
      </c>
      <c r="AR869">
        <v>128.09217100022599</v>
      </c>
      <c r="AS869">
        <v>137.175458169081</v>
      </c>
      <c r="AT869">
        <v>126.12523119782</v>
      </c>
      <c r="AU869">
        <v>144.40404387963201</v>
      </c>
      <c r="AV869">
        <v>138.78179522410099</v>
      </c>
      <c r="AW869">
        <v>174.51783367731599</v>
      </c>
      <c r="AX869">
        <v>143.488777720401</v>
      </c>
    </row>
    <row r="870" spans="1:50" x14ac:dyDescent="0.25">
      <c r="A870">
        <v>223.83954154727701</v>
      </c>
      <c r="B870">
        <v>172.60741139451599</v>
      </c>
      <c r="C870">
        <v>152.62445272831999</v>
      </c>
      <c r="D870">
        <v>162.37866046733799</v>
      </c>
      <c r="E870">
        <v>157.892713087831</v>
      </c>
      <c r="F870">
        <v>152.045906273345</v>
      </c>
      <c r="G870">
        <v>147.022660740709</v>
      </c>
      <c r="H870">
        <v>150.72985984981099</v>
      </c>
      <c r="I870">
        <v>125.11969657942601</v>
      </c>
      <c r="J870">
        <v>1103.1809018470799</v>
      </c>
      <c r="K870">
        <v>147.726049284693</v>
      </c>
      <c r="L870">
        <v>173.344099460877</v>
      </c>
      <c r="M870">
        <v>134.11315820799899</v>
      </c>
      <c r="N870">
        <v>136.677562062118</v>
      </c>
      <c r="O870">
        <v>160.79464270176601</v>
      </c>
      <c r="P870">
        <v>150.357129750469</v>
      </c>
      <c r="Q870">
        <v>133.463590836669</v>
      </c>
      <c r="R870">
        <v>181.165077401963</v>
      </c>
      <c r="S870">
        <v>138.12315970217</v>
      </c>
      <c r="T870">
        <v>155.497906303658</v>
      </c>
      <c r="U870">
        <v>142.271281914762</v>
      </c>
      <c r="V870">
        <v>160.43642439992399</v>
      </c>
      <c r="W870">
        <v>164.493447247441</v>
      </c>
      <c r="X870">
        <v>180.37298631350399</v>
      </c>
      <c r="Y870">
        <v>290.79041932292</v>
      </c>
      <c r="Z870">
        <v>200.83625629409499</v>
      </c>
      <c r="AA870">
        <v>136.71510957757201</v>
      </c>
      <c r="AB870">
        <v>128.38895139990001</v>
      </c>
      <c r="AC870">
        <v>134.53329205511201</v>
      </c>
      <c r="AD870">
        <v>270.93714331070299</v>
      </c>
      <c r="AE870">
        <v>150.94963423076899</v>
      </c>
      <c r="AF870">
        <v>147.67081098025201</v>
      </c>
      <c r="AG870">
        <v>147.936983269145</v>
      </c>
      <c r="AH870">
        <v>217.672642459576</v>
      </c>
      <c r="AI870">
        <v>132.09029419094099</v>
      </c>
      <c r="AJ870">
        <v>164.89858508507501</v>
      </c>
      <c r="AK870">
        <v>131.638989506428</v>
      </c>
      <c r="AL870">
        <v>131.82455951482501</v>
      </c>
      <c r="AM870">
        <v>143.934743961224</v>
      </c>
      <c r="AN870">
        <v>133.41863921444499</v>
      </c>
      <c r="AO870">
        <v>132.13171316620401</v>
      </c>
      <c r="AP870">
        <v>129.95125163367399</v>
      </c>
      <c r="AQ870">
        <v>125.333181828012</v>
      </c>
      <c r="AR870">
        <v>128.91875385930399</v>
      </c>
      <c r="AS870">
        <v>138.863571770482</v>
      </c>
      <c r="AT870">
        <v>125.206885346052</v>
      </c>
      <c r="AU870">
        <v>145.19726252028499</v>
      </c>
      <c r="AV870">
        <v>136.66554032157899</v>
      </c>
      <c r="AW870">
        <v>188.02115871729299</v>
      </c>
      <c r="AX870">
        <v>142.91249883215701</v>
      </c>
    </row>
    <row r="871" spans="1:50" x14ac:dyDescent="0.25">
      <c r="A871">
        <v>224.09742120343799</v>
      </c>
      <c r="B871">
        <v>171.74478836891299</v>
      </c>
      <c r="C871">
        <v>150.61750271402801</v>
      </c>
      <c r="D871">
        <v>160.11235452596401</v>
      </c>
      <c r="E871">
        <v>155.01416080017901</v>
      </c>
      <c r="F871">
        <v>149.489009370524</v>
      </c>
      <c r="G871">
        <v>139.78063351146699</v>
      </c>
      <c r="H871">
        <v>151.777225978498</v>
      </c>
      <c r="I871">
        <v>124.19102621691501</v>
      </c>
      <c r="J871">
        <v>997.51427150322195</v>
      </c>
      <c r="K871">
        <v>145.82368699797101</v>
      </c>
      <c r="L871">
        <v>176.668853510606</v>
      </c>
      <c r="M871">
        <v>135.61794802013401</v>
      </c>
      <c r="N871">
        <v>136.07744455210701</v>
      </c>
      <c r="O871">
        <v>159.678889274325</v>
      </c>
      <c r="P871">
        <v>155.03890099770101</v>
      </c>
      <c r="Q871">
        <v>139.24845573518499</v>
      </c>
      <c r="R871">
        <v>173.340190257617</v>
      </c>
      <c r="S871">
        <v>136.22678008858</v>
      </c>
      <c r="T871">
        <v>154.47362579872299</v>
      </c>
      <c r="U871">
        <v>137.43953537686301</v>
      </c>
      <c r="V871">
        <v>159.770547126379</v>
      </c>
      <c r="W871">
        <v>161.921970620987</v>
      </c>
      <c r="X871">
        <v>170.424304369585</v>
      </c>
      <c r="Y871">
        <v>284.647472799995</v>
      </c>
      <c r="Z871">
        <v>212.82178809536501</v>
      </c>
      <c r="AA871">
        <v>132.36707163549301</v>
      </c>
      <c r="AB871">
        <v>127.70866967923099</v>
      </c>
      <c r="AC871">
        <v>137.63738833012201</v>
      </c>
      <c r="AD871">
        <v>274.44297504007199</v>
      </c>
      <c r="AE871">
        <v>150.87743294078399</v>
      </c>
      <c r="AF871">
        <v>146.89354494716599</v>
      </c>
      <c r="AG871">
        <v>146.36421981399101</v>
      </c>
      <c r="AH871">
        <v>218.06767162894201</v>
      </c>
      <c r="AI871">
        <v>134.47517465188599</v>
      </c>
      <c r="AJ871">
        <v>164.29883422561201</v>
      </c>
      <c r="AK871">
        <v>132.598848824599</v>
      </c>
      <c r="AL871">
        <v>129.94893840357099</v>
      </c>
      <c r="AM871">
        <v>144.36240121228099</v>
      </c>
      <c r="AN871">
        <v>130.78603563625501</v>
      </c>
      <c r="AO871">
        <v>135.00002431429499</v>
      </c>
      <c r="AP871">
        <v>130.26686292762599</v>
      </c>
      <c r="AQ871">
        <v>123.00331274947899</v>
      </c>
      <c r="AR871">
        <v>129.30095087335599</v>
      </c>
      <c r="AS871">
        <v>141.63787934532701</v>
      </c>
      <c r="AT871">
        <v>125.115363033317</v>
      </c>
      <c r="AU871">
        <v>145.428249574544</v>
      </c>
      <c r="AV871">
        <v>136.68961284522101</v>
      </c>
      <c r="AW871">
        <v>197.14532230805401</v>
      </c>
      <c r="AX871">
        <v>148.01070741500899</v>
      </c>
    </row>
    <row r="872" spans="1:50" x14ac:dyDescent="0.25">
      <c r="A872">
        <v>224.355300859598</v>
      </c>
      <c r="B872">
        <v>170.68037098619899</v>
      </c>
      <c r="C872">
        <v>150.61992224063101</v>
      </c>
      <c r="D872">
        <v>158.21841640160801</v>
      </c>
      <c r="E872">
        <v>152.705744832644</v>
      </c>
      <c r="F872">
        <v>147.916736075046</v>
      </c>
      <c r="G872">
        <v>137.756043812884</v>
      </c>
      <c r="H872">
        <v>150.49524312412001</v>
      </c>
      <c r="I872">
        <v>123.465195632761</v>
      </c>
      <c r="J872">
        <v>923.15991607951798</v>
      </c>
      <c r="K872">
        <v>144.294451539075</v>
      </c>
      <c r="L872">
        <v>173.59378081687001</v>
      </c>
      <c r="M872">
        <v>134.88585340591999</v>
      </c>
      <c r="N872">
        <v>134.98746771226499</v>
      </c>
      <c r="O872">
        <v>158.24037711467599</v>
      </c>
      <c r="P872">
        <v>154.96957012947601</v>
      </c>
      <c r="Q872">
        <v>138.55688804830399</v>
      </c>
      <c r="R872">
        <v>170.05166748773399</v>
      </c>
      <c r="S872">
        <v>134.920682625978</v>
      </c>
      <c r="T872">
        <v>152.863324044438</v>
      </c>
      <c r="U872">
        <v>135.09765397744701</v>
      </c>
      <c r="V872">
        <v>160.234132029942</v>
      </c>
      <c r="W872">
        <v>161.24333608427099</v>
      </c>
      <c r="X872">
        <v>169.755311001168</v>
      </c>
      <c r="Y872">
        <v>279.253277944047</v>
      </c>
      <c r="Z872">
        <v>210.41389313265799</v>
      </c>
      <c r="AA872">
        <v>130.66201580449899</v>
      </c>
      <c r="AB872">
        <v>126.89463740902499</v>
      </c>
      <c r="AC872">
        <v>136.98553756831001</v>
      </c>
      <c r="AD872">
        <v>265.98244034227997</v>
      </c>
      <c r="AE872">
        <v>149.31872260631101</v>
      </c>
      <c r="AF872">
        <v>146.304666318931</v>
      </c>
      <c r="AG872">
        <v>145.01348588105299</v>
      </c>
      <c r="AH872">
        <v>217.77634867087599</v>
      </c>
      <c r="AI872">
        <v>133.32825689951301</v>
      </c>
      <c r="AJ872">
        <v>160.62538161529099</v>
      </c>
      <c r="AK872">
        <v>132.06943534578801</v>
      </c>
      <c r="AL872">
        <v>128.78975048850501</v>
      </c>
      <c r="AM872">
        <v>142.70216793327199</v>
      </c>
      <c r="AN872">
        <v>129.94381193877601</v>
      </c>
      <c r="AO872">
        <v>134.83735025105301</v>
      </c>
      <c r="AP872">
        <v>129.18721606851301</v>
      </c>
      <c r="AQ872">
        <v>122.45960595303001</v>
      </c>
      <c r="AR872">
        <v>128.10075550079</v>
      </c>
      <c r="AS872">
        <v>140.65189633646199</v>
      </c>
      <c r="AT872">
        <v>124.74361696239799</v>
      </c>
      <c r="AU872">
        <v>143.78472261895499</v>
      </c>
      <c r="AV872">
        <v>135.807911543258</v>
      </c>
      <c r="AW872">
        <v>195.844857251203</v>
      </c>
      <c r="AX872">
        <v>145.905035417422</v>
      </c>
    </row>
    <row r="873" spans="1:50" x14ac:dyDescent="0.25">
      <c r="A873">
        <v>224.61318051575901</v>
      </c>
      <c r="B873">
        <v>170.92915912558499</v>
      </c>
      <c r="C873">
        <v>157.53158552611501</v>
      </c>
      <c r="D873">
        <v>155.718783880741</v>
      </c>
      <c r="E873">
        <v>152.83918328740299</v>
      </c>
      <c r="F873">
        <v>151.120085992383</v>
      </c>
      <c r="G873">
        <v>136.462594733977</v>
      </c>
      <c r="H873">
        <v>150.606483310773</v>
      </c>
      <c r="I873">
        <v>127.27226349395499</v>
      </c>
      <c r="J873">
        <v>804.92873474276996</v>
      </c>
      <c r="K873">
        <v>146.77206929447601</v>
      </c>
      <c r="L873">
        <v>171.870390310663</v>
      </c>
      <c r="M873">
        <v>141.827093563369</v>
      </c>
      <c r="N873">
        <v>135.46042629196899</v>
      </c>
      <c r="O873">
        <v>159.53761490635401</v>
      </c>
      <c r="P873">
        <v>159.483847911548</v>
      </c>
      <c r="Q873">
        <v>144.94972842065101</v>
      </c>
      <c r="R873">
        <v>164.45765234971799</v>
      </c>
      <c r="S873">
        <v>135.37874342401801</v>
      </c>
      <c r="T873">
        <v>156.94537282769701</v>
      </c>
      <c r="U873">
        <v>132.724475705717</v>
      </c>
      <c r="V873">
        <v>162.26443679008401</v>
      </c>
      <c r="W873">
        <v>156.23522458555701</v>
      </c>
      <c r="X873">
        <v>164.153953384109</v>
      </c>
      <c r="Y873">
        <v>264.38078896445501</v>
      </c>
      <c r="Z873">
        <v>216.94330081698499</v>
      </c>
      <c r="AA873">
        <v>128.02708188195999</v>
      </c>
      <c r="AB873">
        <v>130.04582807261701</v>
      </c>
      <c r="AC873">
        <v>139.362124337056</v>
      </c>
      <c r="AD873">
        <v>287.95410302502501</v>
      </c>
      <c r="AE873">
        <v>151.76362761511601</v>
      </c>
      <c r="AF873">
        <v>148.02651397689499</v>
      </c>
      <c r="AG873">
        <v>148.54495381426199</v>
      </c>
      <c r="AH873">
        <v>212.21192637852701</v>
      </c>
      <c r="AI873">
        <v>130.988888421327</v>
      </c>
      <c r="AJ873">
        <v>161.58360718830599</v>
      </c>
      <c r="AK873">
        <v>135.952457986496</v>
      </c>
      <c r="AL873">
        <v>129.83949473922601</v>
      </c>
      <c r="AM873">
        <v>146.23172988350299</v>
      </c>
      <c r="AN873">
        <v>130.435008877131</v>
      </c>
      <c r="AO873">
        <v>138.530223566964</v>
      </c>
      <c r="AP873">
        <v>129.46280753248499</v>
      </c>
      <c r="AQ873">
        <v>127.101606961683</v>
      </c>
      <c r="AR873">
        <v>131.98260404840701</v>
      </c>
      <c r="AS873">
        <v>144.07456861877</v>
      </c>
      <c r="AT873">
        <v>128.92764568496199</v>
      </c>
      <c r="AU873">
        <v>147.123295333301</v>
      </c>
      <c r="AV873">
        <v>136.18885404630001</v>
      </c>
      <c r="AW873">
        <v>213.18324967364001</v>
      </c>
      <c r="AX873">
        <v>149.275568454032</v>
      </c>
    </row>
    <row r="874" spans="1:50" x14ac:dyDescent="0.25">
      <c r="A874">
        <v>224.871060171919</v>
      </c>
      <c r="B874">
        <v>172.82897226074101</v>
      </c>
      <c r="C874">
        <v>158.62623698669199</v>
      </c>
      <c r="D874">
        <v>156.77080072062901</v>
      </c>
      <c r="E874">
        <v>154.79324416880999</v>
      </c>
      <c r="F874">
        <v>152.470274277936</v>
      </c>
      <c r="G874">
        <v>136.79514552393999</v>
      </c>
      <c r="H874">
        <v>151.57866362622701</v>
      </c>
      <c r="I874">
        <v>127.399389997299</v>
      </c>
      <c r="J874">
        <v>857.49366439432299</v>
      </c>
      <c r="K874">
        <v>147.16154703046499</v>
      </c>
      <c r="L874">
        <v>178.522581805843</v>
      </c>
      <c r="M874">
        <v>143.198052332792</v>
      </c>
      <c r="N874">
        <v>135.975849666861</v>
      </c>
      <c r="O874">
        <v>160.62069795018601</v>
      </c>
      <c r="P874">
        <v>160.521041319473</v>
      </c>
      <c r="Q874">
        <v>145.81263600409301</v>
      </c>
      <c r="R874">
        <v>166.06916972494901</v>
      </c>
      <c r="S874">
        <v>135.646449423012</v>
      </c>
      <c r="T874">
        <v>158.018411274512</v>
      </c>
      <c r="U874">
        <v>132.746066201112</v>
      </c>
      <c r="V874">
        <v>162.16677071431801</v>
      </c>
      <c r="W874">
        <v>156.78141970665601</v>
      </c>
      <c r="X874">
        <v>164.92741492171101</v>
      </c>
      <c r="Y874">
        <v>277.53460693364298</v>
      </c>
      <c r="Z874">
        <v>226.80565942201301</v>
      </c>
      <c r="AA874">
        <v>128.12913448674701</v>
      </c>
      <c r="AB874">
        <v>130.04582807261701</v>
      </c>
      <c r="AC874">
        <v>139.57072514109501</v>
      </c>
      <c r="AD874">
        <v>291.21860046367499</v>
      </c>
      <c r="AE874">
        <v>153.909282806405</v>
      </c>
      <c r="AF874">
        <v>148.97090744647201</v>
      </c>
      <c r="AG874">
        <v>149.644312992447</v>
      </c>
      <c r="AH874">
        <v>217.94955569669699</v>
      </c>
      <c r="AI874">
        <v>130.988888421327</v>
      </c>
      <c r="AJ874">
        <v>164.131433521953</v>
      </c>
      <c r="AK874">
        <v>135.975755687711</v>
      </c>
      <c r="AL874">
        <v>129.86129406299901</v>
      </c>
      <c r="AM874">
        <v>147.86893423696699</v>
      </c>
      <c r="AN874">
        <v>130.435008877131</v>
      </c>
      <c r="AO874">
        <v>138.530223566964</v>
      </c>
      <c r="AP874">
        <v>129.46280753248499</v>
      </c>
      <c r="AQ874">
        <v>127.101606961683</v>
      </c>
      <c r="AR874">
        <v>132.12493471444901</v>
      </c>
      <c r="AS874">
        <v>144.09385748735801</v>
      </c>
      <c r="AT874">
        <v>128.92764568496199</v>
      </c>
      <c r="AU874">
        <v>147.503754790898</v>
      </c>
      <c r="AV874">
        <v>136.18885404630001</v>
      </c>
      <c r="AW874">
        <v>215.10856314549699</v>
      </c>
      <c r="AX874">
        <v>149.550966945917</v>
      </c>
    </row>
    <row r="875" spans="1:50" x14ac:dyDescent="0.25">
      <c r="A875">
        <v>225.12893982808001</v>
      </c>
      <c r="B875">
        <v>175.35635587819201</v>
      </c>
      <c r="C875">
        <v>159.41643581897699</v>
      </c>
      <c r="D875">
        <v>159.39916049156699</v>
      </c>
      <c r="E875">
        <v>157.427786917661</v>
      </c>
      <c r="F875">
        <v>155.22996886782701</v>
      </c>
      <c r="G875">
        <v>138.454110730232</v>
      </c>
      <c r="H875">
        <v>153.428020557363</v>
      </c>
      <c r="I875">
        <v>128.49971324206899</v>
      </c>
      <c r="J875">
        <v>946.05923801695997</v>
      </c>
      <c r="K875">
        <v>149.09039503218301</v>
      </c>
      <c r="L875">
        <v>186.54718828308901</v>
      </c>
      <c r="M875">
        <v>144.41631147937099</v>
      </c>
      <c r="N875">
        <v>137.76871596345001</v>
      </c>
      <c r="O875">
        <v>162.999252050053</v>
      </c>
      <c r="P875">
        <v>160.000140197034</v>
      </c>
      <c r="Q875">
        <v>147.09967523777601</v>
      </c>
      <c r="R875">
        <v>170.99840619059299</v>
      </c>
      <c r="S875">
        <v>137.845517615788</v>
      </c>
      <c r="T875">
        <v>161.14191626418901</v>
      </c>
      <c r="U875">
        <v>134.999352647612</v>
      </c>
      <c r="V875">
        <v>162.19999459964799</v>
      </c>
      <c r="W875">
        <v>158.532774017299</v>
      </c>
      <c r="X875">
        <v>166.57087857653801</v>
      </c>
      <c r="Y875">
        <v>291.76724703958502</v>
      </c>
      <c r="Z875">
        <v>235.72394267551101</v>
      </c>
      <c r="AA875">
        <v>129.79956767464199</v>
      </c>
      <c r="AB875">
        <v>130.99974987991399</v>
      </c>
      <c r="AC875">
        <v>139.999876229254</v>
      </c>
      <c r="AD875">
        <v>306.281290803074</v>
      </c>
      <c r="AE875">
        <v>155.99938721411601</v>
      </c>
      <c r="AF875">
        <v>150.69179922741401</v>
      </c>
      <c r="AG875">
        <v>151.249551858654</v>
      </c>
      <c r="AH875">
        <v>222.23642937324999</v>
      </c>
      <c r="AI875">
        <v>131.99976281686401</v>
      </c>
      <c r="AJ875">
        <v>168.248690228822</v>
      </c>
      <c r="AK875">
        <v>137.22191117888701</v>
      </c>
      <c r="AL875">
        <v>130.87476104691399</v>
      </c>
      <c r="AM875">
        <v>150.332640762203</v>
      </c>
      <c r="AN875">
        <v>131.777436266439</v>
      </c>
      <c r="AO875">
        <v>139.33315694186501</v>
      </c>
      <c r="AP875">
        <v>129.833251507309</v>
      </c>
      <c r="AQ875">
        <v>127.999803775766</v>
      </c>
      <c r="AR875">
        <v>133.444118758559</v>
      </c>
      <c r="AS875">
        <v>145.44409908810701</v>
      </c>
      <c r="AT875">
        <v>129.57128118678301</v>
      </c>
      <c r="AU875">
        <v>149.544895086341</v>
      </c>
      <c r="AV875">
        <v>137.49967588774999</v>
      </c>
      <c r="AW875">
        <v>219.15267463505501</v>
      </c>
      <c r="AX875">
        <v>151.124622493076</v>
      </c>
    </row>
    <row r="876" spans="1:50" x14ac:dyDescent="0.25">
      <c r="A876">
        <v>225.38681948423999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>
        <v>226.93409742120301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>
        <v>227.19197707736299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5">
      <c r="A894">
        <v>230.02865329512801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5">
      <c r="A895">
        <v>230.28653295128899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>
        <v>230.544412607449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>
        <v>230.80229226361001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>
        <v>271.289398280802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5">
      <c r="A1055">
        <v>271.54727793696202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5">
      <c r="A1056">
        <v>271.805157593123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5">
      <c r="A1057">
        <v>272.06303724928301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5">
      <c r="A1058">
        <v>272.32091690544399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5">
      <c r="A1059">
        <v>272.57879656160401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>
        <v>301.71919770773599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>
        <v>301.977077363896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</row>
    <row r="1174" spans="1:50" x14ac:dyDescent="0.25">
      <c r="A1174">
        <v>302.23495702005698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>
        <v>302.492836676217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>
        <v>302.75071633237798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>
        <v>303.00859598853799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>
        <v>303.26647564469903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>
        <v>303.52435530085899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</row>
    <row r="1189" spans="1:50" x14ac:dyDescent="0.25">
      <c r="A1189">
        <v>306.10315186246402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</row>
    <row r="1190" spans="1:50" x14ac:dyDescent="0.25">
      <c r="A1190">
        <v>306.36103151862397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</row>
    <row r="1191" spans="1:50" x14ac:dyDescent="0.25">
      <c r="A1191">
        <v>306.61891117478501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</row>
    <row r="1192" spans="1:50" x14ac:dyDescent="0.25">
      <c r="A1192">
        <v>306.87679083094503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>
        <v>307.65042979942598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>
        <v>307.90830945558702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</row>
    <row r="1200" spans="1:50" x14ac:dyDescent="0.25">
      <c r="A1200">
        <v>308.93982808022901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</row>
    <row r="1213" spans="1:50" x14ac:dyDescent="0.25">
      <c r="A1213">
        <v>312.29226361031499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5">
      <c r="A1214">
        <v>312.550143266475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</row>
    <row r="1215" spans="1:50" x14ac:dyDescent="0.25">
      <c r="A1215">
        <v>312.80802292263598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>
        <v>313.065902578796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5">
      <c r="A1217">
        <v>313.32378223495698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5">
      <c r="A1218">
        <v>313.58166189111699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5">
      <c r="A1219">
        <v>313.83954154727701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143.09205230702199</v>
      </c>
      <c r="C1223">
        <v>163.155802618894</v>
      </c>
      <c r="D1223">
        <v>152.73503873090601</v>
      </c>
      <c r="E1223">
        <v>142.167429934024</v>
      </c>
      <c r="F1223">
        <v>213.37841026699201</v>
      </c>
      <c r="G1223">
        <v>168.462413937012</v>
      </c>
      <c r="H1223">
        <v>211.85815297404699</v>
      </c>
      <c r="I1223">
        <v>168.42847876926501</v>
      </c>
      <c r="J1223">
        <v>343.381996790556</v>
      </c>
      <c r="K1223">
        <v>172.11782491033401</v>
      </c>
      <c r="L1223">
        <v>221.000558160266</v>
      </c>
      <c r="M1223">
        <v>220.43942738319799</v>
      </c>
      <c r="N1223">
        <v>227.95830310109099</v>
      </c>
      <c r="O1223">
        <v>183.06829787865701</v>
      </c>
      <c r="P1223">
        <v>119.00041566405299</v>
      </c>
      <c r="Q1223">
        <v>213.00065910712399</v>
      </c>
      <c r="R1223">
        <v>180.767470605048</v>
      </c>
      <c r="S1223">
        <v>191.17951154351601</v>
      </c>
      <c r="T1223">
        <v>170.33477026282301</v>
      </c>
      <c r="U1223">
        <v>184.94145593410701</v>
      </c>
      <c r="V1223">
        <v>162.083535697922</v>
      </c>
      <c r="W1223">
        <v>193.251242874502</v>
      </c>
      <c r="X1223">
        <v>202.66727047299901</v>
      </c>
      <c r="Y1223">
        <v>134.92968192454799</v>
      </c>
      <c r="Z1223">
        <v>186.641864509268</v>
      </c>
      <c r="AA1223">
        <v>781.39014864830494</v>
      </c>
      <c r="AB1223">
        <v>173.06317040503299</v>
      </c>
      <c r="AC1223">
        <v>139.15491959878599</v>
      </c>
      <c r="AD1223">
        <v>141.08409237840601</v>
      </c>
      <c r="AE1223">
        <v>147.000728245989</v>
      </c>
      <c r="AF1223">
        <v>152.46328674732601</v>
      </c>
      <c r="AG1223">
        <v>145.00083869708601</v>
      </c>
      <c r="AH1223">
        <v>157.929311942184</v>
      </c>
      <c r="AI1223">
        <v>147.57201692494101</v>
      </c>
      <c r="AJ1223">
        <v>141.58447289484599</v>
      </c>
      <c r="AK1223">
        <v>123.600227206464</v>
      </c>
      <c r="AL1223">
        <v>179.77100009125601</v>
      </c>
      <c r="AM1223">
        <v>154.101208235591</v>
      </c>
      <c r="AN1223">
        <v>157.00217462165699</v>
      </c>
      <c r="AO1223">
        <v>140.14336157004601</v>
      </c>
      <c r="AP1223">
        <v>132.500569293582</v>
      </c>
      <c r="AQ1223">
        <v>146.44542587090001</v>
      </c>
      <c r="AR1223">
        <v>140.12569120372899</v>
      </c>
      <c r="AS1223">
        <v>134.00038131173201</v>
      </c>
      <c r="AT1223">
        <v>133.667072041989</v>
      </c>
      <c r="AU1223">
        <v>125.85769432175699</v>
      </c>
      <c r="AV1223">
        <v>126.600261566806</v>
      </c>
      <c r="AW1223">
        <v>136.33410967683599</v>
      </c>
      <c r="AX1223">
        <v>128.60088804815999</v>
      </c>
    </row>
    <row r="1224" spans="1:50" x14ac:dyDescent="0.25">
      <c r="A1224">
        <v>315.12893982807998</v>
      </c>
      <c r="B1224">
        <v>141.15523494242399</v>
      </c>
      <c r="C1224">
        <v>159.846776204273</v>
      </c>
      <c r="D1224">
        <v>149.86524508483899</v>
      </c>
      <c r="E1224">
        <v>140.884357960351</v>
      </c>
      <c r="F1224">
        <v>207.62144301629499</v>
      </c>
      <c r="G1224">
        <v>166.97315210713899</v>
      </c>
      <c r="H1224">
        <v>210.0968273432</v>
      </c>
      <c r="I1224">
        <v>168.58859960952501</v>
      </c>
      <c r="J1224">
        <v>331.55627813791801</v>
      </c>
      <c r="K1224">
        <v>171.79151433510401</v>
      </c>
      <c r="L1224">
        <v>220.06883832132701</v>
      </c>
      <c r="M1224">
        <v>217.10059098224801</v>
      </c>
      <c r="N1224">
        <v>218.07104780305301</v>
      </c>
      <c r="O1224">
        <v>180.24119022144799</v>
      </c>
      <c r="P1224">
        <v>118.30305607444799</v>
      </c>
      <c r="Q1224">
        <v>211.73079993118401</v>
      </c>
      <c r="R1224">
        <v>176.07429188141501</v>
      </c>
      <c r="S1224">
        <v>186.02409255968499</v>
      </c>
      <c r="T1224">
        <v>167.84355691358999</v>
      </c>
      <c r="U1224">
        <v>178.32107904687601</v>
      </c>
      <c r="V1224">
        <v>161.72026517921401</v>
      </c>
      <c r="W1224">
        <v>191.01307875982999</v>
      </c>
      <c r="X1224">
        <v>201.61160670496201</v>
      </c>
      <c r="Y1224">
        <v>133.05942072703999</v>
      </c>
      <c r="Z1224">
        <v>188.30151804501301</v>
      </c>
      <c r="AA1224">
        <v>737.50286845095798</v>
      </c>
      <c r="AB1224">
        <v>171.904605027955</v>
      </c>
      <c r="AC1224">
        <v>137.333958992097</v>
      </c>
      <c r="AD1224">
        <v>139.80359864306499</v>
      </c>
      <c r="AE1224">
        <v>145.74708364363801</v>
      </c>
      <c r="AF1224">
        <v>149.51448777762599</v>
      </c>
      <c r="AG1224">
        <v>143.57864326025199</v>
      </c>
      <c r="AH1224">
        <v>156.63608732260701</v>
      </c>
      <c r="AI1224">
        <v>146.566213507117</v>
      </c>
      <c r="AJ1224">
        <v>139.64794428921101</v>
      </c>
      <c r="AK1224">
        <v>123.209285883117</v>
      </c>
      <c r="AL1224">
        <v>176.81120608037699</v>
      </c>
      <c r="AM1224">
        <v>152.04196343686499</v>
      </c>
      <c r="AN1224">
        <v>153.35383616820101</v>
      </c>
      <c r="AO1224">
        <v>139.28346081166001</v>
      </c>
      <c r="AP1224">
        <v>131.52783277076199</v>
      </c>
      <c r="AQ1224">
        <v>144.76757671857499</v>
      </c>
      <c r="AR1224">
        <v>138.94485056641901</v>
      </c>
      <c r="AS1224">
        <v>133.34497928193599</v>
      </c>
      <c r="AT1224">
        <v>132.975053563161</v>
      </c>
      <c r="AU1224">
        <v>124.911149915116</v>
      </c>
      <c r="AV1224">
        <v>126.151567028382</v>
      </c>
      <c r="AW1224">
        <v>135.010734204915</v>
      </c>
      <c r="AX1224">
        <v>127.09597082813301</v>
      </c>
    </row>
    <row r="1225" spans="1:50" x14ac:dyDescent="0.25">
      <c r="A1225">
        <v>315.38681948423999</v>
      </c>
      <c r="B1225">
        <v>138.32096850637001</v>
      </c>
      <c r="C1225">
        <v>158.63943130592699</v>
      </c>
      <c r="D1225">
        <v>148.43985685638901</v>
      </c>
      <c r="E1225">
        <v>140.47846298368901</v>
      </c>
      <c r="F1225">
        <v>202.110987835126</v>
      </c>
      <c r="G1225">
        <v>165.48452068246999</v>
      </c>
      <c r="H1225">
        <v>208.847772220705</v>
      </c>
      <c r="I1225">
        <v>167.819293981952</v>
      </c>
      <c r="J1225">
        <v>322.98693093284101</v>
      </c>
      <c r="K1225">
        <v>179.79310063379299</v>
      </c>
      <c r="L1225">
        <v>217.510767236096</v>
      </c>
      <c r="M1225">
        <v>215.091064616708</v>
      </c>
      <c r="N1225">
        <v>212.865676095335</v>
      </c>
      <c r="O1225">
        <v>180.11556496583799</v>
      </c>
      <c r="P1225">
        <v>116.57333711322801</v>
      </c>
      <c r="Q1225">
        <v>208.57008058752601</v>
      </c>
      <c r="R1225">
        <v>171.18923273266799</v>
      </c>
      <c r="S1225">
        <v>182.34026452104399</v>
      </c>
      <c r="T1225">
        <v>165.07114914385599</v>
      </c>
      <c r="U1225">
        <v>170.94849630941599</v>
      </c>
      <c r="V1225">
        <v>164.35746097283601</v>
      </c>
      <c r="W1225">
        <v>192.390433840821</v>
      </c>
      <c r="X1225">
        <v>196.93919342349901</v>
      </c>
      <c r="Y1225">
        <v>133.50710526001501</v>
      </c>
      <c r="Z1225">
        <v>188.68397533374099</v>
      </c>
      <c r="AA1225">
        <v>677.53056508239604</v>
      </c>
      <c r="AB1225">
        <v>170.13703991739101</v>
      </c>
      <c r="AC1225">
        <v>138.15842311580701</v>
      </c>
      <c r="AD1225">
        <v>135.26464960426699</v>
      </c>
      <c r="AE1225">
        <v>142.375896516598</v>
      </c>
      <c r="AF1225">
        <v>157.54387733740899</v>
      </c>
      <c r="AG1225">
        <v>139.79018185417499</v>
      </c>
      <c r="AH1225">
        <v>154.5093722634</v>
      </c>
      <c r="AI1225">
        <v>142.07693837970601</v>
      </c>
      <c r="AJ1225">
        <v>138.124628597265</v>
      </c>
      <c r="AK1225">
        <v>123.905104967409</v>
      </c>
      <c r="AL1225">
        <v>173.220140721208</v>
      </c>
      <c r="AM1225">
        <v>150.92438846949699</v>
      </c>
      <c r="AN1225">
        <v>150.04409832585301</v>
      </c>
      <c r="AO1225">
        <v>136.00534758727099</v>
      </c>
      <c r="AP1225">
        <v>129.80436692254301</v>
      </c>
      <c r="AQ1225">
        <v>140.508472756614</v>
      </c>
      <c r="AR1225">
        <v>135.987356529956</v>
      </c>
      <c r="AS1225">
        <v>131.86735493883299</v>
      </c>
      <c r="AT1225">
        <v>130.948754142268</v>
      </c>
      <c r="AU1225">
        <v>124.533485907144</v>
      </c>
      <c r="AV1225">
        <v>124.554355746887</v>
      </c>
      <c r="AW1225">
        <v>134.18585467743799</v>
      </c>
      <c r="AX1225">
        <v>128.157405694342</v>
      </c>
    </row>
    <row r="1226" spans="1:50" x14ac:dyDescent="0.25">
      <c r="A1226">
        <v>315.64469914040097</v>
      </c>
      <c r="B1226">
        <v>138.15016289258</v>
      </c>
      <c r="C1226">
        <v>162.44931431932801</v>
      </c>
      <c r="D1226">
        <v>152.16921121412699</v>
      </c>
      <c r="E1226">
        <v>143.232691690444</v>
      </c>
      <c r="F1226">
        <v>207.541962168346</v>
      </c>
      <c r="G1226">
        <v>165.90784350257201</v>
      </c>
      <c r="H1226">
        <v>213.88569935063299</v>
      </c>
      <c r="I1226">
        <v>167.88341049909499</v>
      </c>
      <c r="J1226">
        <v>339.26718667350701</v>
      </c>
      <c r="K1226">
        <v>184.52163520768499</v>
      </c>
      <c r="L1226">
        <v>221.03213048757701</v>
      </c>
      <c r="M1226">
        <v>217.39869291243599</v>
      </c>
      <c r="N1226">
        <v>220.942171055339</v>
      </c>
      <c r="O1226">
        <v>184.78185042284699</v>
      </c>
      <c r="P1226">
        <v>116.63480110062299</v>
      </c>
      <c r="Q1226">
        <v>211.523051924653</v>
      </c>
      <c r="R1226">
        <v>173.474008978266</v>
      </c>
      <c r="S1226">
        <v>188.10844201820899</v>
      </c>
      <c r="T1226">
        <v>166.52706245584099</v>
      </c>
      <c r="U1226">
        <v>173.25830705475701</v>
      </c>
      <c r="V1226">
        <v>166.04100230273099</v>
      </c>
      <c r="W1226">
        <v>194.690169691796</v>
      </c>
      <c r="X1226">
        <v>196.967913809056</v>
      </c>
      <c r="Y1226">
        <v>136.75784916655601</v>
      </c>
      <c r="Z1226">
        <v>185.88707832562099</v>
      </c>
      <c r="AA1226">
        <v>699.76312512241202</v>
      </c>
      <c r="AB1226">
        <v>170.30388322298799</v>
      </c>
      <c r="AC1226">
        <v>141.94435519504</v>
      </c>
      <c r="AD1226">
        <v>135.64204742570899</v>
      </c>
      <c r="AE1226">
        <v>142.871467788091</v>
      </c>
      <c r="AF1226">
        <v>172.304690186849</v>
      </c>
      <c r="AG1226">
        <v>138.784707233841</v>
      </c>
      <c r="AH1226">
        <v>155.81114049254001</v>
      </c>
      <c r="AI1226">
        <v>141.486653420393</v>
      </c>
      <c r="AJ1226">
        <v>140.05742196777501</v>
      </c>
      <c r="AK1226">
        <v>125.78971594289899</v>
      </c>
      <c r="AL1226">
        <v>175.57385665515201</v>
      </c>
      <c r="AM1226">
        <v>152.849390628213</v>
      </c>
      <c r="AN1226">
        <v>152.53599977543701</v>
      </c>
      <c r="AO1226">
        <v>134.74146441897199</v>
      </c>
      <c r="AP1226">
        <v>129.33120677603901</v>
      </c>
      <c r="AQ1226">
        <v>141.211294994583</v>
      </c>
      <c r="AR1226">
        <v>135.935065294639</v>
      </c>
      <c r="AS1226">
        <v>132.79641794799599</v>
      </c>
      <c r="AT1226">
        <v>130.39122331626999</v>
      </c>
      <c r="AU1226">
        <v>126.274619961689</v>
      </c>
      <c r="AV1226">
        <v>123.30615174067199</v>
      </c>
      <c r="AW1226">
        <v>136.21696090580801</v>
      </c>
      <c r="AX1226">
        <v>131.647860370519</v>
      </c>
    </row>
    <row r="1227" spans="1:50" x14ac:dyDescent="0.25">
      <c r="A1227">
        <v>315.90257879656099</v>
      </c>
      <c r="B1227">
        <v>136.637105143008</v>
      </c>
      <c r="C1227">
        <v>163.054038824288</v>
      </c>
      <c r="D1227">
        <v>151.89869388990999</v>
      </c>
      <c r="E1227">
        <v>143.28930269179</v>
      </c>
      <c r="F1227">
        <v>207.01577267056601</v>
      </c>
      <c r="G1227">
        <v>165.245431678111</v>
      </c>
      <c r="H1227">
        <v>213.818654019956</v>
      </c>
      <c r="I1227">
        <v>165.536939169303</v>
      </c>
      <c r="J1227">
        <v>336.61117809440799</v>
      </c>
      <c r="K1227">
        <v>187.769751829542</v>
      </c>
      <c r="L1227">
        <v>214.846569100495</v>
      </c>
      <c r="M1227">
        <v>217.410250165446</v>
      </c>
      <c r="N1227">
        <v>228.83588482676501</v>
      </c>
      <c r="O1227">
        <v>186.481146525832</v>
      </c>
      <c r="P1227">
        <v>116.216112748722</v>
      </c>
      <c r="Q1227">
        <v>211.582758833432</v>
      </c>
      <c r="R1227">
        <v>176.044243160587</v>
      </c>
      <c r="S1227">
        <v>193.562799349887</v>
      </c>
      <c r="T1227">
        <v>168.12689510925799</v>
      </c>
      <c r="U1227">
        <v>176.67143830431701</v>
      </c>
      <c r="V1227">
        <v>166.28371518227701</v>
      </c>
      <c r="W1227">
        <v>195.96741750606799</v>
      </c>
      <c r="X1227">
        <v>195.91157570132</v>
      </c>
      <c r="Y1227">
        <v>139.248126337863</v>
      </c>
      <c r="Z1227">
        <v>182.016333705656</v>
      </c>
      <c r="AA1227">
        <v>676.33673552698895</v>
      </c>
      <c r="AB1227">
        <v>167.59363383575001</v>
      </c>
      <c r="AC1227">
        <v>142.04173103296699</v>
      </c>
      <c r="AD1227">
        <v>135.00644990337199</v>
      </c>
      <c r="AE1227">
        <v>141.44250439857501</v>
      </c>
      <c r="AF1227">
        <v>169.79245362083401</v>
      </c>
      <c r="AG1227">
        <v>138.994084203868</v>
      </c>
      <c r="AH1227">
        <v>155.918246955028</v>
      </c>
      <c r="AI1227">
        <v>139.878234152397</v>
      </c>
      <c r="AJ1227">
        <v>140.688431418672</v>
      </c>
      <c r="AK1227">
        <v>125.78971594289899</v>
      </c>
      <c r="AL1227">
        <v>175.027500040858</v>
      </c>
      <c r="AM1227">
        <v>152.017189500401</v>
      </c>
      <c r="AN1227">
        <v>157.936474005447</v>
      </c>
      <c r="AO1227">
        <v>134.20717157765199</v>
      </c>
      <c r="AP1227">
        <v>129.27411067581201</v>
      </c>
      <c r="AQ1227">
        <v>141.44584101126901</v>
      </c>
      <c r="AR1227">
        <v>135.47943058730499</v>
      </c>
      <c r="AS1227">
        <v>132.57904152726999</v>
      </c>
      <c r="AT1227">
        <v>130.438947339652</v>
      </c>
      <c r="AU1227">
        <v>126.774154142234</v>
      </c>
      <c r="AV1227">
        <v>122.969659551992</v>
      </c>
      <c r="AW1227">
        <v>135.85290305622701</v>
      </c>
      <c r="AX1227">
        <v>132.77623737578199</v>
      </c>
    </row>
    <row r="1228" spans="1:50" x14ac:dyDescent="0.25">
      <c r="A1228">
        <v>316.16045845272203</v>
      </c>
      <c r="B1228">
        <v>132.96669017492201</v>
      </c>
      <c r="C1228">
        <v>156.23858804185801</v>
      </c>
      <c r="D1228">
        <v>154.65805384596999</v>
      </c>
      <c r="E1228">
        <v>146.60771259617499</v>
      </c>
      <c r="F1228">
        <v>205.422076031036</v>
      </c>
      <c r="G1228">
        <v>162.448068076232</v>
      </c>
      <c r="H1228">
        <v>226.65476138915801</v>
      </c>
      <c r="I1228">
        <v>162.559493825506</v>
      </c>
      <c r="J1228">
        <v>343.15418329764998</v>
      </c>
      <c r="K1228">
        <v>193.55211445501499</v>
      </c>
      <c r="L1228">
        <v>227.720288480432</v>
      </c>
      <c r="M1228">
        <v>220.339770439044</v>
      </c>
      <c r="N1228">
        <v>219.20758989267401</v>
      </c>
      <c r="O1228">
        <v>186.03118513524799</v>
      </c>
      <c r="P1228">
        <v>118.287290767328</v>
      </c>
      <c r="Q1228">
        <v>212.13264058252</v>
      </c>
      <c r="R1228">
        <v>169.769175555072</v>
      </c>
      <c r="S1228">
        <v>198.97350231135201</v>
      </c>
      <c r="T1228">
        <v>168.25206874764601</v>
      </c>
      <c r="U1228">
        <v>167.05101940793</v>
      </c>
      <c r="V1228">
        <v>168.556141030124</v>
      </c>
      <c r="W1228">
        <v>197.92126758341101</v>
      </c>
      <c r="X1228">
        <v>193.98171054580899</v>
      </c>
      <c r="Y1228">
        <v>142.92495923792401</v>
      </c>
      <c r="Z1228">
        <v>180.85749402220901</v>
      </c>
      <c r="AA1228">
        <v>624.39567413570205</v>
      </c>
      <c r="AB1228">
        <v>166.90806709384501</v>
      </c>
      <c r="AC1228">
        <v>142.940559604615</v>
      </c>
      <c r="AD1228">
        <v>132.96044725900001</v>
      </c>
      <c r="AE1228">
        <v>138.76812569407301</v>
      </c>
      <c r="AF1228">
        <v>184.97179816850701</v>
      </c>
      <c r="AG1228">
        <v>139.963125445804</v>
      </c>
      <c r="AH1228">
        <v>157.68872281804801</v>
      </c>
      <c r="AI1228">
        <v>139.945627758309</v>
      </c>
      <c r="AJ1228">
        <v>135.86690394330901</v>
      </c>
      <c r="AK1228">
        <v>126.148451349849</v>
      </c>
      <c r="AL1228">
        <v>171.19347987734599</v>
      </c>
      <c r="AM1228">
        <v>149.472253925068</v>
      </c>
      <c r="AN1228">
        <v>147.010053022367</v>
      </c>
      <c r="AO1228">
        <v>133.14344093868601</v>
      </c>
      <c r="AP1228">
        <v>130.952492510741</v>
      </c>
      <c r="AQ1228">
        <v>140.37458558510301</v>
      </c>
      <c r="AR1228">
        <v>134.83510542005001</v>
      </c>
      <c r="AS1228">
        <v>130.40112093494699</v>
      </c>
      <c r="AT1228">
        <v>133.09541414613199</v>
      </c>
      <c r="AU1228">
        <v>132.410536184188</v>
      </c>
      <c r="AV1228">
        <v>122.91051275245199</v>
      </c>
      <c r="AW1228">
        <v>137.46054812664201</v>
      </c>
      <c r="AX1228">
        <v>137.95014447729801</v>
      </c>
    </row>
    <row r="1229" spans="1:50" x14ac:dyDescent="0.25">
      <c r="A1229">
        <v>316.41833810888198</v>
      </c>
      <c r="B1229">
        <v>131.61587944595399</v>
      </c>
      <c r="C1229">
        <v>154.27939624733699</v>
      </c>
      <c r="D1229">
        <v>153.24403063276901</v>
      </c>
      <c r="E1229">
        <v>147.42035752634899</v>
      </c>
      <c r="F1229">
        <v>202.716162882182</v>
      </c>
      <c r="G1229">
        <v>158.495743274738</v>
      </c>
      <c r="H1229">
        <v>220.45693864572601</v>
      </c>
      <c r="I1229">
        <v>161.60083982887701</v>
      </c>
      <c r="J1229">
        <v>341.85139370403999</v>
      </c>
      <c r="K1229">
        <v>192.93935889913101</v>
      </c>
      <c r="L1229">
        <v>228.967078565527</v>
      </c>
      <c r="M1229">
        <v>218.46725956883401</v>
      </c>
      <c r="N1229">
        <v>217.70800640402001</v>
      </c>
      <c r="O1229">
        <v>183.06921395307299</v>
      </c>
      <c r="P1229">
        <v>119.70120339445</v>
      </c>
      <c r="Q1229">
        <v>211.34309271180899</v>
      </c>
      <c r="R1229">
        <v>168.38176830964801</v>
      </c>
      <c r="S1229">
        <v>203.07778628344201</v>
      </c>
      <c r="T1229">
        <v>168.87160465959099</v>
      </c>
      <c r="U1229">
        <v>166.35857096377899</v>
      </c>
      <c r="V1229">
        <v>166.35358011807699</v>
      </c>
      <c r="W1229">
        <v>196.35066371661</v>
      </c>
      <c r="X1229">
        <v>191.63496864241799</v>
      </c>
      <c r="Y1229">
        <v>143.43586451671399</v>
      </c>
      <c r="Z1229">
        <v>179.29214705157901</v>
      </c>
      <c r="AA1229">
        <v>597.72671351996905</v>
      </c>
      <c r="AB1229">
        <v>167.26155338109101</v>
      </c>
      <c r="AC1229">
        <v>142.21203798137401</v>
      </c>
      <c r="AD1229">
        <v>134.09598995621701</v>
      </c>
      <c r="AE1229">
        <v>139.01690065608099</v>
      </c>
      <c r="AF1229">
        <v>184.634385778704</v>
      </c>
      <c r="AG1229">
        <v>140.01707475657301</v>
      </c>
      <c r="AH1229">
        <v>159.05667835249301</v>
      </c>
      <c r="AI1229">
        <v>142.73388829753401</v>
      </c>
      <c r="AJ1229">
        <v>135.79360359062099</v>
      </c>
      <c r="AK1229">
        <v>126.53405873147</v>
      </c>
      <c r="AL1229">
        <v>169.82322449378</v>
      </c>
      <c r="AM1229">
        <v>149.52724736285401</v>
      </c>
      <c r="AN1229">
        <v>149.17325637391301</v>
      </c>
      <c r="AO1229">
        <v>133.34500566115699</v>
      </c>
      <c r="AP1229">
        <v>131.31794151280201</v>
      </c>
      <c r="AQ1229">
        <v>140.631306094839</v>
      </c>
      <c r="AR1229">
        <v>134.55594165825201</v>
      </c>
      <c r="AS1229">
        <v>130.44794533277101</v>
      </c>
      <c r="AT1229">
        <v>133.02615506274699</v>
      </c>
      <c r="AU1229">
        <v>132.89338301370199</v>
      </c>
      <c r="AV1229">
        <v>123.673845797244</v>
      </c>
      <c r="AW1229">
        <v>137.65993164711901</v>
      </c>
      <c r="AX1229">
        <v>137.93582019494499</v>
      </c>
    </row>
    <row r="1230" spans="1:50" x14ac:dyDescent="0.25">
      <c r="A1230">
        <v>316.676217765042</v>
      </c>
      <c r="B1230">
        <v>132.13430429908101</v>
      </c>
      <c r="C1230">
        <v>147.26163508572699</v>
      </c>
      <c r="D1230">
        <v>156.55572678526499</v>
      </c>
      <c r="E1230">
        <v>150.58296446275699</v>
      </c>
      <c r="F1230">
        <v>199.610130444578</v>
      </c>
      <c r="G1230">
        <v>156.26998650297401</v>
      </c>
      <c r="H1230">
        <v>230.33628655221699</v>
      </c>
      <c r="I1230">
        <v>164.04156602086599</v>
      </c>
      <c r="J1230">
        <v>337.89174599058498</v>
      </c>
      <c r="K1230">
        <v>189.83172158300599</v>
      </c>
      <c r="L1230">
        <v>240.78371447414901</v>
      </c>
      <c r="M1230">
        <v>216.66463037494799</v>
      </c>
      <c r="N1230">
        <v>211.11562643036501</v>
      </c>
      <c r="O1230">
        <v>177.88657703411201</v>
      </c>
      <c r="P1230">
        <v>122.176468956362</v>
      </c>
      <c r="Q1230">
        <v>208.39695825862199</v>
      </c>
      <c r="R1230">
        <v>166.08567111384801</v>
      </c>
      <c r="S1230">
        <v>204.381121262216</v>
      </c>
      <c r="T1230">
        <v>173.54698934876299</v>
      </c>
      <c r="U1230">
        <v>161.33304014504</v>
      </c>
      <c r="V1230">
        <v>164.23745693438099</v>
      </c>
      <c r="W1230">
        <v>197.98292298472001</v>
      </c>
      <c r="X1230">
        <v>193.48461739464801</v>
      </c>
      <c r="Y1230">
        <v>145.069745841529</v>
      </c>
      <c r="Z1230">
        <v>179.779258849819</v>
      </c>
      <c r="AA1230">
        <v>554.315459952889</v>
      </c>
      <c r="AB1230">
        <v>170.099955576908</v>
      </c>
      <c r="AC1230">
        <v>141.504572723699</v>
      </c>
      <c r="AD1230">
        <v>135.392941324872</v>
      </c>
      <c r="AE1230">
        <v>136.44136151026001</v>
      </c>
      <c r="AF1230">
        <v>175.714883079213</v>
      </c>
      <c r="AG1230">
        <v>143.361319436076</v>
      </c>
      <c r="AH1230">
        <v>161.37056995567499</v>
      </c>
      <c r="AI1230">
        <v>147.84064601873101</v>
      </c>
      <c r="AJ1230">
        <v>132.812490135324</v>
      </c>
      <c r="AK1230">
        <v>127.857839605636</v>
      </c>
      <c r="AL1230">
        <v>164.08884547243801</v>
      </c>
      <c r="AM1230">
        <v>150.63532744847501</v>
      </c>
      <c r="AN1230">
        <v>146.19156536045699</v>
      </c>
      <c r="AO1230">
        <v>134.24416508651899</v>
      </c>
      <c r="AP1230">
        <v>126.54799773417599</v>
      </c>
      <c r="AQ1230">
        <v>142.83481203412299</v>
      </c>
      <c r="AR1230">
        <v>133.73177867519701</v>
      </c>
      <c r="AS1230">
        <v>130.38911688600001</v>
      </c>
      <c r="AT1230">
        <v>134.81836387413</v>
      </c>
      <c r="AU1230">
        <v>132.286422168423</v>
      </c>
      <c r="AV1230">
        <v>125.17612881664</v>
      </c>
      <c r="AW1230">
        <v>138.44699724586201</v>
      </c>
      <c r="AX1230">
        <v>134.74517052618401</v>
      </c>
    </row>
    <row r="1231" spans="1:50" x14ac:dyDescent="0.25">
      <c r="A1231">
        <v>316.93409742120298</v>
      </c>
      <c r="B1231">
        <v>133.499937804398</v>
      </c>
      <c r="C1231">
        <v>143.858479423739</v>
      </c>
      <c r="D1231">
        <v>156.767259073811</v>
      </c>
      <c r="E1231">
        <v>151.297893976062</v>
      </c>
      <c r="F1231">
        <v>196.98425696958401</v>
      </c>
      <c r="G1231">
        <v>155.21645335410301</v>
      </c>
      <c r="H1231">
        <v>232.10359430586701</v>
      </c>
      <c r="I1231">
        <v>166.35899465060101</v>
      </c>
      <c r="J1231">
        <v>336.267040434423</v>
      </c>
      <c r="K1231">
        <v>188.483583201605</v>
      </c>
      <c r="L1231">
        <v>253.51915696104001</v>
      </c>
      <c r="M1231">
        <v>214.616850525562</v>
      </c>
      <c r="N1231">
        <v>208.357539961155</v>
      </c>
      <c r="O1231">
        <v>170.55091360878501</v>
      </c>
      <c r="P1231">
        <v>123.97509656709499</v>
      </c>
      <c r="Q1231">
        <v>207.65199099569301</v>
      </c>
      <c r="R1231">
        <v>160.69449791282301</v>
      </c>
      <c r="S1231">
        <v>195.14523407531101</v>
      </c>
      <c r="T1231">
        <v>174.754074040419</v>
      </c>
      <c r="U1231">
        <v>158.87111054954499</v>
      </c>
      <c r="V1231">
        <v>164.684447049255</v>
      </c>
      <c r="W1231">
        <v>201.490251727165</v>
      </c>
      <c r="X1231">
        <v>194.727006377018</v>
      </c>
      <c r="Y1231">
        <v>143.78148450215201</v>
      </c>
      <c r="Z1231">
        <v>184.71311691479301</v>
      </c>
      <c r="AA1231">
        <v>509.554513632566</v>
      </c>
      <c r="AB1231">
        <v>173.513183874508</v>
      </c>
      <c r="AC1231">
        <v>141.766936741964</v>
      </c>
      <c r="AD1231">
        <v>132.870140529552</v>
      </c>
      <c r="AE1231">
        <v>132.219794893819</v>
      </c>
      <c r="AF1231">
        <v>171.329433172623</v>
      </c>
      <c r="AG1231">
        <v>145.01666041455201</v>
      </c>
      <c r="AH1231">
        <v>163.267172672426</v>
      </c>
      <c r="AI1231">
        <v>156.535133946733</v>
      </c>
      <c r="AJ1231">
        <v>129.78157746547501</v>
      </c>
      <c r="AK1231">
        <v>129.12757085346399</v>
      </c>
      <c r="AL1231">
        <v>162.17643519997301</v>
      </c>
      <c r="AM1231">
        <v>155.38819954856601</v>
      </c>
      <c r="AN1231">
        <v>136.14335405122199</v>
      </c>
      <c r="AO1231">
        <v>135.613712543303</v>
      </c>
      <c r="AP1231">
        <v>125.390041118673</v>
      </c>
      <c r="AQ1231">
        <v>138.67570368462901</v>
      </c>
      <c r="AR1231">
        <v>132.95495568950099</v>
      </c>
      <c r="AS1231">
        <v>128.42606911894501</v>
      </c>
      <c r="AT1231">
        <v>132.54484605084599</v>
      </c>
      <c r="AU1231">
        <v>129.798479771068</v>
      </c>
      <c r="AV1231">
        <v>130.30661778970901</v>
      </c>
      <c r="AW1231">
        <v>141.08094587177499</v>
      </c>
      <c r="AX1231">
        <v>133.86925498036501</v>
      </c>
    </row>
    <row r="1232" spans="1:50" x14ac:dyDescent="0.25">
      <c r="A1232">
        <v>317.19197707736299</v>
      </c>
      <c r="B1232">
        <v>134.77590410750199</v>
      </c>
      <c r="C1232">
        <v>143.692721787322</v>
      </c>
      <c r="D1232">
        <v>158.121933145047</v>
      </c>
      <c r="E1232">
        <v>155.138275181778</v>
      </c>
      <c r="F1232">
        <v>198.000512557452</v>
      </c>
      <c r="G1232">
        <v>156.66871627727599</v>
      </c>
      <c r="H1232">
        <v>237.470711391755</v>
      </c>
      <c r="I1232">
        <v>172.406813919005</v>
      </c>
      <c r="J1232">
        <v>324.36286876066498</v>
      </c>
      <c r="K1232">
        <v>185.46799396221201</v>
      </c>
      <c r="L1232">
        <v>267.40999351810501</v>
      </c>
      <c r="M1232">
        <v>213.48408001880901</v>
      </c>
      <c r="N1232">
        <v>208.94218610761499</v>
      </c>
      <c r="O1232">
        <v>171.70880949096099</v>
      </c>
      <c r="P1232">
        <v>126.015757219866</v>
      </c>
      <c r="Q1232">
        <v>206.65174354706301</v>
      </c>
      <c r="R1232">
        <v>161.14263042394199</v>
      </c>
      <c r="S1232">
        <v>196.642343985232</v>
      </c>
      <c r="T1232">
        <v>175.761232912026</v>
      </c>
      <c r="U1232">
        <v>155.94571523246501</v>
      </c>
      <c r="V1232">
        <v>166.686846693246</v>
      </c>
      <c r="W1232">
        <v>201.59581056724201</v>
      </c>
      <c r="X1232">
        <v>196.76850143257599</v>
      </c>
      <c r="Y1232">
        <v>140.81730500619901</v>
      </c>
      <c r="Z1232">
        <v>185.23846336187501</v>
      </c>
      <c r="AA1232">
        <v>477.90811176039801</v>
      </c>
      <c r="AB1232">
        <v>175.10098984473299</v>
      </c>
      <c r="AC1232">
        <v>142.878545175162</v>
      </c>
      <c r="AD1232">
        <v>135.262572302622</v>
      </c>
      <c r="AE1232">
        <v>134.69673105605401</v>
      </c>
      <c r="AF1232">
        <v>155.74305543915401</v>
      </c>
      <c r="AG1232">
        <v>147.23771045831501</v>
      </c>
      <c r="AH1232">
        <v>164.70719649623101</v>
      </c>
      <c r="AI1232">
        <v>160.39511041139201</v>
      </c>
      <c r="AJ1232">
        <v>130.28294506989801</v>
      </c>
      <c r="AK1232">
        <v>129.463266726001</v>
      </c>
      <c r="AL1232">
        <v>162.90294165913801</v>
      </c>
      <c r="AM1232">
        <v>154.75638406010799</v>
      </c>
      <c r="AN1232">
        <v>139.16463863835099</v>
      </c>
      <c r="AO1232">
        <v>133.17245033275699</v>
      </c>
      <c r="AP1232">
        <v>124.07703610226299</v>
      </c>
      <c r="AQ1232">
        <v>139.02608679296401</v>
      </c>
      <c r="AR1232">
        <v>135.72118598515499</v>
      </c>
      <c r="AS1232">
        <v>128.99070548488999</v>
      </c>
      <c r="AT1232">
        <v>131.66964539503601</v>
      </c>
      <c r="AU1232">
        <v>128.85054826140299</v>
      </c>
      <c r="AV1232">
        <v>131.67064025522799</v>
      </c>
      <c r="AW1232">
        <v>142.78529818734299</v>
      </c>
      <c r="AX1232">
        <v>135.50688453835801</v>
      </c>
    </row>
    <row r="1233" spans="1:50" x14ac:dyDescent="0.25">
      <c r="A1233">
        <v>317.44985673352397</v>
      </c>
      <c r="B1233">
        <v>135.120819919029</v>
      </c>
      <c r="C1233">
        <v>142.83089383886499</v>
      </c>
      <c r="D1233">
        <v>160.45895397418801</v>
      </c>
      <c r="E1233">
        <v>153.08005230637701</v>
      </c>
      <c r="F1233">
        <v>200.799049821284</v>
      </c>
      <c r="G1233">
        <v>156.03143391402401</v>
      </c>
      <c r="H1233">
        <v>244.04229069839201</v>
      </c>
      <c r="I1233">
        <v>178.35029180083899</v>
      </c>
      <c r="J1233">
        <v>316.657815763668</v>
      </c>
      <c r="K1233">
        <v>184.38759401080799</v>
      </c>
      <c r="L1233">
        <v>292.08224269229601</v>
      </c>
      <c r="M1233">
        <v>212.98919967205299</v>
      </c>
      <c r="N1233">
        <v>212.21258668436201</v>
      </c>
      <c r="O1233">
        <v>177.70065876484799</v>
      </c>
      <c r="P1233">
        <v>125.922138791669</v>
      </c>
      <c r="Q1233">
        <v>206.301881544965</v>
      </c>
      <c r="R1233">
        <v>164.41681924436401</v>
      </c>
      <c r="S1233">
        <v>195.636807688077</v>
      </c>
      <c r="T1233">
        <v>173.68669892397801</v>
      </c>
      <c r="U1233">
        <v>152.81890334333099</v>
      </c>
      <c r="V1233">
        <v>168.28211154763301</v>
      </c>
      <c r="W1233">
        <v>204.47759477659699</v>
      </c>
      <c r="X1233">
        <v>199.16960114467099</v>
      </c>
      <c r="Y1233">
        <v>139.368106269816</v>
      </c>
      <c r="Z1233">
        <v>183.28406923806</v>
      </c>
      <c r="AA1233">
        <v>427.01796367840302</v>
      </c>
      <c r="AB1233">
        <v>174.674924974493</v>
      </c>
      <c r="AC1233">
        <v>143.648257826107</v>
      </c>
      <c r="AD1233">
        <v>133.365268531862</v>
      </c>
      <c r="AE1233">
        <v>131.317417517217</v>
      </c>
      <c r="AF1233">
        <v>144.317417718299</v>
      </c>
      <c r="AG1233">
        <v>147.012951872972</v>
      </c>
      <c r="AH1233">
        <v>164.27429218082699</v>
      </c>
      <c r="AI1233">
        <v>169.15050069230199</v>
      </c>
      <c r="AJ1233">
        <v>130.97771053300301</v>
      </c>
      <c r="AK1233">
        <v>134.24345230396</v>
      </c>
      <c r="AL1233">
        <v>159.302304848039</v>
      </c>
      <c r="AM1233">
        <v>161.06189628564201</v>
      </c>
      <c r="AN1233">
        <v>140.007428451198</v>
      </c>
      <c r="AO1233">
        <v>133.535143450226</v>
      </c>
      <c r="AP1233">
        <v>123.90330407013001</v>
      </c>
      <c r="AQ1233">
        <v>135.91351810153901</v>
      </c>
      <c r="AR1233">
        <v>137.03462225277599</v>
      </c>
      <c r="AS1233">
        <v>130.16761532387301</v>
      </c>
      <c r="AT1233">
        <v>126.463048954204</v>
      </c>
      <c r="AU1233">
        <v>124.37340948134801</v>
      </c>
      <c r="AV1233">
        <v>137.06479441324501</v>
      </c>
      <c r="AW1233">
        <v>146.81121975253001</v>
      </c>
      <c r="AX1233">
        <v>131.06096764151499</v>
      </c>
    </row>
    <row r="1234" spans="1:50" x14ac:dyDescent="0.25">
      <c r="A1234">
        <v>317.70773638968399</v>
      </c>
      <c r="B1234">
        <v>135.57055627223599</v>
      </c>
      <c r="C1234">
        <v>144.200607348137</v>
      </c>
      <c r="D1234">
        <v>161.64556923195201</v>
      </c>
      <c r="E1234">
        <v>152.960383500776</v>
      </c>
      <c r="F1234">
        <v>200.60844663461501</v>
      </c>
      <c r="G1234">
        <v>156.23977858226601</v>
      </c>
      <c r="H1234">
        <v>245.09430272037201</v>
      </c>
      <c r="I1234">
        <v>181.94500729516901</v>
      </c>
      <c r="J1234">
        <v>305.90616469934201</v>
      </c>
      <c r="K1234">
        <v>183.50670761429399</v>
      </c>
      <c r="L1234">
        <v>318.79926074954398</v>
      </c>
      <c r="M1234">
        <v>214.576927431282</v>
      </c>
      <c r="N1234">
        <v>210.49617549356799</v>
      </c>
      <c r="O1234">
        <v>180.70472239794299</v>
      </c>
      <c r="P1234">
        <v>124.945751569837</v>
      </c>
      <c r="Q1234">
        <v>208.016649403522</v>
      </c>
      <c r="R1234">
        <v>166.27801946630899</v>
      </c>
      <c r="S1234">
        <v>200.796648212516</v>
      </c>
      <c r="T1234">
        <v>171.62876669876201</v>
      </c>
      <c r="U1234">
        <v>151.82262576876201</v>
      </c>
      <c r="V1234">
        <v>172.036815287455</v>
      </c>
      <c r="W1234">
        <v>205.06860710061201</v>
      </c>
      <c r="X1234">
        <v>199.80455854930599</v>
      </c>
      <c r="Y1234">
        <v>138.66223417170099</v>
      </c>
      <c r="Z1234">
        <v>178.29733657888099</v>
      </c>
      <c r="AA1234">
        <v>395.759915846475</v>
      </c>
      <c r="AB1234">
        <v>176.12091745335599</v>
      </c>
      <c r="AC1234">
        <v>148.05638676032501</v>
      </c>
      <c r="AD1234">
        <v>131.55521069763299</v>
      </c>
      <c r="AE1234">
        <v>130.745782740609</v>
      </c>
      <c r="AF1234">
        <v>138.82288889308401</v>
      </c>
      <c r="AG1234">
        <v>148.43344891664299</v>
      </c>
      <c r="AH1234">
        <v>165.17547385566399</v>
      </c>
      <c r="AI1234">
        <v>168.34936449660901</v>
      </c>
      <c r="AJ1234">
        <v>131.242371547754</v>
      </c>
      <c r="AK1234">
        <v>134.49965966751199</v>
      </c>
      <c r="AL1234">
        <v>152.63618022186299</v>
      </c>
      <c r="AM1234">
        <v>164.17625491014601</v>
      </c>
      <c r="AN1234">
        <v>137.544722561399</v>
      </c>
      <c r="AO1234">
        <v>134.29412523702101</v>
      </c>
      <c r="AP1234">
        <v>125.75313468724001</v>
      </c>
      <c r="AQ1234">
        <v>135.930914651536</v>
      </c>
      <c r="AR1234">
        <v>139.91417854981299</v>
      </c>
      <c r="AS1234">
        <v>129.098821239632</v>
      </c>
      <c r="AT1234">
        <v>124.97977149901401</v>
      </c>
      <c r="AU1234">
        <v>121.622279640146</v>
      </c>
      <c r="AV1234">
        <v>137.794149041336</v>
      </c>
      <c r="AW1234">
        <v>145.942841087972</v>
      </c>
      <c r="AX1234">
        <v>129.56973531397099</v>
      </c>
    </row>
    <row r="1235" spans="1:50" x14ac:dyDescent="0.25">
      <c r="A1235">
        <v>317.96561604584502</v>
      </c>
      <c r="B1235">
        <v>135.611184971607</v>
      </c>
      <c r="C1235">
        <v>143.124343277755</v>
      </c>
      <c r="D1235">
        <v>163.55016893187801</v>
      </c>
      <c r="E1235">
        <v>154.183763564022</v>
      </c>
      <c r="F1235">
        <v>198.26720259501701</v>
      </c>
      <c r="G1235">
        <v>154.44522368152201</v>
      </c>
      <c r="H1235">
        <v>243.13500103185601</v>
      </c>
      <c r="I1235">
        <v>180.10996327084899</v>
      </c>
      <c r="J1235">
        <v>294.13822512602701</v>
      </c>
      <c r="K1235">
        <v>180.68819891329801</v>
      </c>
      <c r="L1235">
        <v>337.978719320545</v>
      </c>
      <c r="M1235">
        <v>217.500585456388</v>
      </c>
      <c r="N1235">
        <v>211.54496383537199</v>
      </c>
      <c r="O1235">
        <v>191.515467983273</v>
      </c>
      <c r="P1235">
        <v>126.738674016178</v>
      </c>
      <c r="Q1235">
        <v>208.754925693085</v>
      </c>
      <c r="R1235">
        <v>170.205071576628</v>
      </c>
      <c r="S1235">
        <v>202.835546325134</v>
      </c>
      <c r="T1235">
        <v>171.137054543293</v>
      </c>
      <c r="U1235">
        <v>150.82229672045699</v>
      </c>
      <c r="V1235">
        <v>175.231633501603</v>
      </c>
      <c r="W1235">
        <v>210.187825399356</v>
      </c>
      <c r="X1235">
        <v>195.320669893641</v>
      </c>
      <c r="Y1235">
        <v>137.94041208033201</v>
      </c>
      <c r="Z1235">
        <v>172.94843565804999</v>
      </c>
      <c r="AA1235">
        <v>366.157453857973</v>
      </c>
      <c r="AB1235">
        <v>177.608823214491</v>
      </c>
      <c r="AC1235">
        <v>149.58637966172699</v>
      </c>
      <c r="AD1235">
        <v>131.62674360037499</v>
      </c>
      <c r="AE1235">
        <v>132.482731505418</v>
      </c>
      <c r="AF1235">
        <v>131.422886452878</v>
      </c>
      <c r="AG1235">
        <v>148.156836449862</v>
      </c>
      <c r="AH1235">
        <v>162.161730442644</v>
      </c>
      <c r="AI1235">
        <v>167.46619346548201</v>
      </c>
      <c r="AJ1235">
        <v>132.83309276843201</v>
      </c>
      <c r="AK1235">
        <v>132.614813207515</v>
      </c>
      <c r="AL1235">
        <v>150.93304422399399</v>
      </c>
      <c r="AM1235">
        <v>169.05500320972601</v>
      </c>
      <c r="AN1235">
        <v>134.13361375251901</v>
      </c>
      <c r="AO1235">
        <v>132.34276130430499</v>
      </c>
      <c r="AP1235">
        <v>127.77326170705101</v>
      </c>
      <c r="AQ1235">
        <v>139.121761257267</v>
      </c>
      <c r="AR1235">
        <v>140.69814525116499</v>
      </c>
      <c r="AS1235">
        <v>129.17666440837101</v>
      </c>
      <c r="AT1235">
        <v>127.610617570738</v>
      </c>
      <c r="AU1235">
        <v>122.990776637049</v>
      </c>
      <c r="AV1235">
        <v>140.688535883886</v>
      </c>
      <c r="AW1235">
        <v>145.62772589115301</v>
      </c>
      <c r="AX1235">
        <v>130.87796382852</v>
      </c>
    </row>
    <row r="1236" spans="1:50" x14ac:dyDescent="0.25">
      <c r="A1236">
        <v>318.22349570200498</v>
      </c>
      <c r="B1236">
        <v>136.070785661619</v>
      </c>
      <c r="C1236">
        <v>140.333197749812</v>
      </c>
      <c r="D1236">
        <v>163.87786906986599</v>
      </c>
      <c r="E1236">
        <v>151.53371401695401</v>
      </c>
      <c r="F1236">
        <v>194.369507360222</v>
      </c>
      <c r="G1236">
        <v>152.138072257142</v>
      </c>
      <c r="H1236">
        <v>241.29083449474999</v>
      </c>
      <c r="I1236">
        <v>183.950837894872</v>
      </c>
      <c r="J1236">
        <v>280.57081551063499</v>
      </c>
      <c r="K1236">
        <v>181.86178155028</v>
      </c>
      <c r="L1236">
        <v>351.834634169173</v>
      </c>
      <c r="M1236">
        <v>217.309912225907</v>
      </c>
      <c r="N1236">
        <v>210.62058641748399</v>
      </c>
      <c r="O1236">
        <v>192.894164131304</v>
      </c>
      <c r="P1236">
        <v>126.12424543850101</v>
      </c>
      <c r="Q1236">
        <v>207.19864765080499</v>
      </c>
      <c r="R1236">
        <v>168.03820288846001</v>
      </c>
      <c r="S1236">
        <v>204.07207494646099</v>
      </c>
      <c r="T1236">
        <v>171.061705805852</v>
      </c>
      <c r="U1236">
        <v>152.54835370173501</v>
      </c>
      <c r="V1236">
        <v>173.28491335012299</v>
      </c>
      <c r="W1236">
        <v>209.82890881951801</v>
      </c>
      <c r="X1236">
        <v>195.58604648155301</v>
      </c>
      <c r="Y1236">
        <v>139.61304371619801</v>
      </c>
      <c r="Z1236">
        <v>170.46333012123301</v>
      </c>
      <c r="AA1236">
        <v>345.52244128878198</v>
      </c>
      <c r="AB1236">
        <v>179.90283464131201</v>
      </c>
      <c r="AC1236">
        <v>155.61479745218699</v>
      </c>
      <c r="AD1236">
        <v>130.5118786104</v>
      </c>
      <c r="AE1236">
        <v>132.42072178823599</v>
      </c>
      <c r="AF1236">
        <v>132.21441143176301</v>
      </c>
      <c r="AG1236">
        <v>148.66216018409099</v>
      </c>
      <c r="AH1236">
        <v>163.36309075027799</v>
      </c>
      <c r="AI1236">
        <v>164.42405037877401</v>
      </c>
      <c r="AJ1236">
        <v>132.42346677307299</v>
      </c>
      <c r="AK1236">
        <v>134.69911875403801</v>
      </c>
      <c r="AL1236">
        <v>146.54044618664699</v>
      </c>
      <c r="AM1236">
        <v>173.97137899881099</v>
      </c>
      <c r="AN1236">
        <v>128.94770634670201</v>
      </c>
      <c r="AO1236">
        <v>131.630575905679</v>
      </c>
      <c r="AP1236">
        <v>131.699439582373</v>
      </c>
      <c r="AQ1236">
        <v>136.18830221476</v>
      </c>
      <c r="AR1236">
        <v>140.35183438126299</v>
      </c>
      <c r="AS1236">
        <v>128.140210166521</v>
      </c>
      <c r="AT1236">
        <v>128.31625442645401</v>
      </c>
      <c r="AU1236">
        <v>122.68524638732799</v>
      </c>
      <c r="AV1236">
        <v>140.96993231617401</v>
      </c>
      <c r="AW1236">
        <v>145.09277446997399</v>
      </c>
      <c r="AX1236">
        <v>128.266669477059</v>
      </c>
    </row>
    <row r="1237" spans="1:50" x14ac:dyDescent="0.25">
      <c r="A1237">
        <v>318.48137535816602</v>
      </c>
      <c r="B1237">
        <v>137.32731655679899</v>
      </c>
      <c r="C1237">
        <v>140.82542572410401</v>
      </c>
      <c r="D1237">
        <v>164.92842308498399</v>
      </c>
      <c r="E1237">
        <v>152.767249055863</v>
      </c>
      <c r="F1237">
        <v>188.482384233017</v>
      </c>
      <c r="G1237">
        <v>152.718885487785</v>
      </c>
      <c r="H1237">
        <v>240.70960742343601</v>
      </c>
      <c r="I1237">
        <v>186.20183545190201</v>
      </c>
      <c r="J1237">
        <v>268.19955813080998</v>
      </c>
      <c r="K1237">
        <v>184.168946904965</v>
      </c>
      <c r="L1237">
        <v>350.92673067845698</v>
      </c>
      <c r="M1237">
        <v>213.52548976497101</v>
      </c>
      <c r="N1237">
        <v>213.980275298213</v>
      </c>
      <c r="O1237">
        <v>192.83457711462</v>
      </c>
      <c r="P1237">
        <v>125.874478380497</v>
      </c>
      <c r="Q1237">
        <v>210.98135917673201</v>
      </c>
      <c r="R1237">
        <v>169.13692277007399</v>
      </c>
      <c r="S1237">
        <v>205.113008021924</v>
      </c>
      <c r="T1237">
        <v>173.35377240170499</v>
      </c>
      <c r="U1237">
        <v>153.65862844708101</v>
      </c>
      <c r="V1237">
        <v>170.81246295045901</v>
      </c>
      <c r="W1237">
        <v>203.488950529546</v>
      </c>
      <c r="X1237">
        <v>196.867931352846</v>
      </c>
      <c r="Y1237">
        <v>140.48759340669599</v>
      </c>
      <c r="Z1237">
        <v>174.34981023310601</v>
      </c>
      <c r="AA1237">
        <v>336.77594912802903</v>
      </c>
      <c r="AB1237">
        <v>186.33162518710401</v>
      </c>
      <c r="AC1237">
        <v>159.87271385297001</v>
      </c>
      <c r="AD1237">
        <v>131.46483410691499</v>
      </c>
      <c r="AE1237">
        <v>131.42594730157199</v>
      </c>
      <c r="AF1237">
        <v>130.865750758676</v>
      </c>
      <c r="AG1237">
        <v>148.89622668806399</v>
      </c>
      <c r="AH1237">
        <v>163.94898923263901</v>
      </c>
      <c r="AI1237">
        <v>163.20987219366501</v>
      </c>
      <c r="AJ1237">
        <v>132.150781950858</v>
      </c>
      <c r="AK1237">
        <v>132.03325409021801</v>
      </c>
      <c r="AL1237">
        <v>146.86415774098899</v>
      </c>
      <c r="AM1237">
        <v>177.87141658505101</v>
      </c>
      <c r="AN1237">
        <v>126.933095427303</v>
      </c>
      <c r="AO1237">
        <v>131.44867373515399</v>
      </c>
      <c r="AP1237">
        <v>132.00002568025599</v>
      </c>
      <c r="AQ1237">
        <v>138.00305666653699</v>
      </c>
      <c r="AR1237">
        <v>138.59135128244299</v>
      </c>
      <c r="AS1237">
        <v>127.04612218704099</v>
      </c>
      <c r="AT1237">
        <v>128.17659581893699</v>
      </c>
      <c r="AU1237">
        <v>121.35093935697201</v>
      </c>
      <c r="AV1237">
        <v>138.64467060871499</v>
      </c>
      <c r="AW1237">
        <v>144.747852269346</v>
      </c>
      <c r="AX1237">
        <v>126.882585870304</v>
      </c>
    </row>
    <row r="1238" spans="1:50" x14ac:dyDescent="0.25">
      <c r="A1238">
        <v>318.73925501432598</v>
      </c>
      <c r="B1238">
        <v>138.820195728149</v>
      </c>
      <c r="C1238">
        <v>142.06157668741801</v>
      </c>
      <c r="D1238">
        <v>161.02613515708299</v>
      </c>
      <c r="E1238">
        <v>152.53217595856299</v>
      </c>
      <c r="F1238">
        <v>188.18932548138801</v>
      </c>
      <c r="G1238">
        <v>154.88267833664801</v>
      </c>
      <c r="H1238">
        <v>238.22039257378199</v>
      </c>
      <c r="I1238">
        <v>190.767113137769</v>
      </c>
      <c r="J1238">
        <v>260.51464266066898</v>
      </c>
      <c r="K1238">
        <v>186.859837143287</v>
      </c>
      <c r="L1238">
        <v>345.19538816708899</v>
      </c>
      <c r="M1238">
        <v>212.48451972454001</v>
      </c>
      <c r="N1238">
        <v>213.292377354282</v>
      </c>
      <c r="O1238">
        <v>193.66701233581</v>
      </c>
      <c r="P1238">
        <v>126.456988792871</v>
      </c>
      <c r="Q1238">
        <v>208.82767832634599</v>
      </c>
      <c r="R1238">
        <v>169.828041714221</v>
      </c>
      <c r="S1238">
        <v>202.61919862768701</v>
      </c>
      <c r="T1238">
        <v>172.06951553407001</v>
      </c>
      <c r="U1238">
        <v>154.381970431757</v>
      </c>
      <c r="V1238">
        <v>170.08256950239601</v>
      </c>
      <c r="W1238">
        <v>203.32306938966801</v>
      </c>
      <c r="X1238">
        <v>195.58297373675899</v>
      </c>
      <c r="Y1238">
        <v>141.29781509163499</v>
      </c>
      <c r="Z1238">
        <v>174.49941415532501</v>
      </c>
      <c r="AA1238">
        <v>325.494418360167</v>
      </c>
      <c r="AB1238">
        <v>191.758451523113</v>
      </c>
      <c r="AC1238">
        <v>162.41243759725</v>
      </c>
      <c r="AD1238">
        <v>130.633283954761</v>
      </c>
      <c r="AE1238">
        <v>132.411597303733</v>
      </c>
      <c r="AF1238">
        <v>129.98394723107401</v>
      </c>
      <c r="AG1238">
        <v>149.672310201583</v>
      </c>
      <c r="AH1238">
        <v>165.414940191472</v>
      </c>
      <c r="AI1238">
        <v>156.419668956642</v>
      </c>
      <c r="AJ1238">
        <v>132.35974001984201</v>
      </c>
      <c r="AK1238">
        <v>130.582749887055</v>
      </c>
      <c r="AL1238">
        <v>146.452489920554</v>
      </c>
      <c r="AM1238">
        <v>179.49454936019501</v>
      </c>
      <c r="AN1238">
        <v>126.034724986906</v>
      </c>
      <c r="AO1238">
        <v>130.91850387775699</v>
      </c>
      <c r="AP1238">
        <v>131.84173667939299</v>
      </c>
      <c r="AQ1238">
        <v>137.352838131412</v>
      </c>
      <c r="AR1238">
        <v>139.558550766607</v>
      </c>
      <c r="AS1238">
        <v>125.968620719982</v>
      </c>
      <c r="AT1238">
        <v>128.328723300392</v>
      </c>
      <c r="AU1238">
        <v>126.140457451587</v>
      </c>
      <c r="AV1238">
        <v>137.40012011788099</v>
      </c>
      <c r="AW1238">
        <v>146.10886141277999</v>
      </c>
      <c r="AX1238">
        <v>128.81497114662599</v>
      </c>
    </row>
    <row r="1239" spans="1:50" x14ac:dyDescent="0.25">
      <c r="A1239">
        <v>318.99713467048701</v>
      </c>
      <c r="B1239">
        <v>138.48352132668899</v>
      </c>
      <c r="C1239">
        <v>141.54691120264999</v>
      </c>
      <c r="D1239">
        <v>161.275892611801</v>
      </c>
      <c r="E1239">
        <v>150.291315927646</v>
      </c>
      <c r="F1239">
        <v>189.56171769095801</v>
      </c>
      <c r="G1239">
        <v>155.90112486537501</v>
      </c>
      <c r="H1239">
        <v>238.316333119772</v>
      </c>
      <c r="I1239">
        <v>195.887681749601</v>
      </c>
      <c r="J1239">
        <v>251.317866629756</v>
      </c>
      <c r="K1239">
        <v>188.69815269097001</v>
      </c>
      <c r="L1239">
        <v>334.24668453803002</v>
      </c>
      <c r="M1239">
        <v>213.01341006789201</v>
      </c>
      <c r="N1239">
        <v>213.75266317646401</v>
      </c>
      <c r="O1239">
        <v>191.69437561236001</v>
      </c>
      <c r="P1239">
        <v>125.004327932615</v>
      </c>
      <c r="Q1239">
        <v>202.10797132477799</v>
      </c>
      <c r="R1239">
        <v>170.33392659445599</v>
      </c>
      <c r="S1239">
        <v>205.308539429555</v>
      </c>
      <c r="T1239">
        <v>170.98358732573399</v>
      </c>
      <c r="U1239">
        <v>153.935136618717</v>
      </c>
      <c r="V1239">
        <v>170.00387499026499</v>
      </c>
      <c r="W1239">
        <v>199.84407742495</v>
      </c>
      <c r="X1239">
        <v>193.23084883399099</v>
      </c>
      <c r="Y1239">
        <v>139.31387727761299</v>
      </c>
      <c r="Z1239">
        <v>178.39368377309</v>
      </c>
      <c r="AA1239">
        <v>310.06144149581701</v>
      </c>
      <c r="AB1239">
        <v>195.20033750649901</v>
      </c>
      <c r="AC1239">
        <v>165.1071848789</v>
      </c>
      <c r="AD1239">
        <v>131.19608540358601</v>
      </c>
      <c r="AE1239">
        <v>132.88314462996701</v>
      </c>
      <c r="AF1239">
        <v>129.77919686012601</v>
      </c>
      <c r="AG1239">
        <v>149.92096300688601</v>
      </c>
      <c r="AH1239">
        <v>169.097578642651</v>
      </c>
      <c r="AI1239">
        <v>152.35820043666399</v>
      </c>
      <c r="AJ1239">
        <v>134.907251469887</v>
      </c>
      <c r="AK1239">
        <v>125.651955584513</v>
      </c>
      <c r="AL1239">
        <v>144.901929034728</v>
      </c>
      <c r="AM1239">
        <v>184.94561063812901</v>
      </c>
      <c r="AN1239">
        <v>125.46037334950699</v>
      </c>
      <c r="AO1239">
        <v>128.54432392310301</v>
      </c>
      <c r="AP1239">
        <v>130.84242359656599</v>
      </c>
      <c r="AQ1239">
        <v>134.17825112192801</v>
      </c>
      <c r="AR1239">
        <v>141.11630077861</v>
      </c>
      <c r="AS1239">
        <v>125.58240484473799</v>
      </c>
      <c r="AT1239">
        <v>127.64002849808099</v>
      </c>
      <c r="AU1239">
        <v>128.041682435833</v>
      </c>
      <c r="AV1239">
        <v>133.524336226988</v>
      </c>
      <c r="AW1239">
        <v>148.97286499712601</v>
      </c>
      <c r="AX1239">
        <v>129.69378459343599</v>
      </c>
    </row>
    <row r="1240" spans="1:50" x14ac:dyDescent="0.25">
      <c r="A1240">
        <v>319.25501432664697</v>
      </c>
      <c r="B1240">
        <v>138.38353429583501</v>
      </c>
      <c r="C1240">
        <v>141.953072147852</v>
      </c>
      <c r="D1240">
        <v>159.53445161766899</v>
      </c>
      <c r="E1240">
        <v>148.69304248301401</v>
      </c>
      <c r="F1240">
        <v>194.52835131115799</v>
      </c>
      <c r="G1240">
        <v>155.911320959286</v>
      </c>
      <c r="H1240">
        <v>237.81224886844799</v>
      </c>
      <c r="I1240">
        <v>199.53921175629699</v>
      </c>
      <c r="J1240">
        <v>244.95514771880099</v>
      </c>
      <c r="K1240">
        <v>187.93922119006001</v>
      </c>
      <c r="L1240">
        <v>319.76454989019101</v>
      </c>
      <c r="M1240">
        <v>211.99615166373201</v>
      </c>
      <c r="N1240">
        <v>216.80972867026</v>
      </c>
      <c r="O1240">
        <v>191.80784504271401</v>
      </c>
      <c r="P1240">
        <v>125.060933173282</v>
      </c>
      <c r="Q1240">
        <v>202.95252904793</v>
      </c>
      <c r="R1240">
        <v>171.928045843321</v>
      </c>
      <c r="S1240">
        <v>201.803983701563</v>
      </c>
      <c r="T1240">
        <v>168.967404348917</v>
      </c>
      <c r="U1240">
        <v>152.15275454019201</v>
      </c>
      <c r="V1240">
        <v>170.57835450949401</v>
      </c>
      <c r="W1240">
        <v>202.162354300706</v>
      </c>
      <c r="X1240">
        <v>191.77091190139899</v>
      </c>
      <c r="Y1240">
        <v>136.874531522978</v>
      </c>
      <c r="Z1240">
        <v>178.12522589846199</v>
      </c>
      <c r="AA1240">
        <v>295.61085641701999</v>
      </c>
      <c r="AB1240">
        <v>194.93922089220499</v>
      </c>
      <c r="AC1240">
        <v>166.114367313624</v>
      </c>
      <c r="AD1240">
        <v>131.79421928485499</v>
      </c>
      <c r="AE1240">
        <v>132.49285468996601</v>
      </c>
      <c r="AF1240">
        <v>132.00020335906001</v>
      </c>
      <c r="AG1240">
        <v>148.07491981109001</v>
      </c>
      <c r="AH1240">
        <v>170.117079351147</v>
      </c>
      <c r="AI1240">
        <v>150.88510432140899</v>
      </c>
      <c r="AJ1240">
        <v>136.549065329987</v>
      </c>
      <c r="AK1240">
        <v>124.732308037961</v>
      </c>
      <c r="AL1240">
        <v>145.08131493677601</v>
      </c>
      <c r="AM1240">
        <v>189.449349329375</v>
      </c>
      <c r="AN1240">
        <v>128.84513814582601</v>
      </c>
      <c r="AO1240">
        <v>130.56103577312601</v>
      </c>
      <c r="AP1240">
        <v>129.54832836546001</v>
      </c>
      <c r="AQ1240">
        <v>133.853164651778</v>
      </c>
      <c r="AR1240">
        <v>142.264738539587</v>
      </c>
      <c r="AS1240">
        <v>122.98102567372101</v>
      </c>
      <c r="AT1240">
        <v>124.54877278681199</v>
      </c>
      <c r="AU1240">
        <v>130.39365840899501</v>
      </c>
      <c r="AV1240">
        <v>131.03989531300701</v>
      </c>
      <c r="AW1240">
        <v>152.167173844887</v>
      </c>
      <c r="AX1240">
        <v>130.71695788229999</v>
      </c>
    </row>
    <row r="1241" spans="1:50" x14ac:dyDescent="0.25">
      <c r="A1241">
        <v>319.51289398280801</v>
      </c>
      <c r="B1241">
        <v>137.793669509794</v>
      </c>
      <c r="C1241">
        <v>141.20656358857599</v>
      </c>
      <c r="D1241">
        <v>158.81374323117899</v>
      </c>
      <c r="E1241">
        <v>147.30630433558099</v>
      </c>
      <c r="F1241">
        <v>198.343237699779</v>
      </c>
      <c r="G1241">
        <v>157.55690444861801</v>
      </c>
      <c r="H1241">
        <v>235.58162759784699</v>
      </c>
      <c r="I1241">
        <v>201.29773102627101</v>
      </c>
      <c r="J1241">
        <v>240.11355485920899</v>
      </c>
      <c r="K1241">
        <v>185.39553730816701</v>
      </c>
      <c r="L1241">
        <v>305.62365456301001</v>
      </c>
      <c r="M1241">
        <v>214.97588379339601</v>
      </c>
      <c r="N1241">
        <v>222.359571754429</v>
      </c>
      <c r="O1241">
        <v>188.75186825867999</v>
      </c>
      <c r="P1241">
        <v>127.185349870576</v>
      </c>
      <c r="Q1241">
        <v>206.76053449257401</v>
      </c>
      <c r="R1241">
        <v>170.48866318696301</v>
      </c>
      <c r="S1241">
        <v>202.60225397954</v>
      </c>
      <c r="T1241">
        <v>167.92038274512001</v>
      </c>
      <c r="U1241">
        <v>154.774197413998</v>
      </c>
      <c r="V1241">
        <v>175.56079522794201</v>
      </c>
      <c r="W1241">
        <v>202.87891028963</v>
      </c>
      <c r="X1241">
        <v>188.97186170266701</v>
      </c>
      <c r="Y1241">
        <v>132.20412410623999</v>
      </c>
      <c r="Z1241">
        <v>177.659201782314</v>
      </c>
      <c r="AA1241">
        <v>284.06390650609399</v>
      </c>
      <c r="AB1241">
        <v>194.377346653204</v>
      </c>
      <c r="AC1241">
        <v>165.93263167104701</v>
      </c>
      <c r="AD1241">
        <v>131.39623905600399</v>
      </c>
      <c r="AE1241">
        <v>134.87344223230201</v>
      </c>
      <c r="AF1241">
        <v>132.46432983424401</v>
      </c>
      <c r="AG1241">
        <v>143.67108743213899</v>
      </c>
      <c r="AH1241">
        <v>175.21124400060199</v>
      </c>
      <c r="AI1241">
        <v>151.73790000271799</v>
      </c>
      <c r="AJ1241">
        <v>137.587245993701</v>
      </c>
      <c r="AK1241">
        <v>124.764199575615</v>
      </c>
      <c r="AL1241">
        <v>145.88927910940001</v>
      </c>
      <c r="AM1241">
        <v>186.69274152556901</v>
      </c>
      <c r="AN1241">
        <v>130.47555371554401</v>
      </c>
      <c r="AO1241">
        <v>133.41607262893399</v>
      </c>
      <c r="AP1241">
        <v>127.377809109868</v>
      </c>
      <c r="AQ1241">
        <v>134.992172796885</v>
      </c>
      <c r="AR1241">
        <v>145.362936963105</v>
      </c>
      <c r="AS1241">
        <v>124.86451830638499</v>
      </c>
      <c r="AT1241">
        <v>124.161142053967</v>
      </c>
      <c r="AU1241">
        <v>134.06230787096899</v>
      </c>
      <c r="AV1241">
        <v>129.67499694844099</v>
      </c>
      <c r="AW1241">
        <v>155.252713658635</v>
      </c>
      <c r="AX1241">
        <v>129.94984309129501</v>
      </c>
    </row>
    <row r="1242" spans="1:50" x14ac:dyDescent="0.25">
      <c r="A1242">
        <v>319.77077363896802</v>
      </c>
      <c r="B1242">
        <v>138.32591964113399</v>
      </c>
      <c r="C1242">
        <v>139.84442884960501</v>
      </c>
      <c r="D1242">
        <v>160.627336920201</v>
      </c>
      <c r="E1242">
        <v>146.622907605401</v>
      </c>
      <c r="F1242">
        <v>198.63569075974999</v>
      </c>
      <c r="G1242">
        <v>157.52598379228701</v>
      </c>
      <c r="H1242">
        <v>235.25292794894301</v>
      </c>
      <c r="I1242">
        <v>204.75497176004799</v>
      </c>
      <c r="J1242">
        <v>242.10303262209001</v>
      </c>
      <c r="K1242">
        <v>183.32560490716401</v>
      </c>
      <c r="L1242">
        <v>291.808240744991</v>
      </c>
      <c r="M1242">
        <v>213.804395058799</v>
      </c>
      <c r="N1242">
        <v>216.05029210521701</v>
      </c>
      <c r="O1242">
        <v>188.704033224028</v>
      </c>
      <c r="P1242">
        <v>127.86198998230699</v>
      </c>
      <c r="Q1242">
        <v>209.50555043134099</v>
      </c>
      <c r="R1242">
        <v>164.35404172305101</v>
      </c>
      <c r="S1242">
        <v>207.50205139906399</v>
      </c>
      <c r="T1242">
        <v>170.128588081868</v>
      </c>
      <c r="U1242">
        <v>158.094987840134</v>
      </c>
      <c r="V1242">
        <v>177.275600613709</v>
      </c>
      <c r="W1242">
        <v>202.30850904428701</v>
      </c>
      <c r="X1242">
        <v>189.84523087290799</v>
      </c>
      <c r="Y1242">
        <v>132.89001924279901</v>
      </c>
      <c r="Z1242">
        <v>178.250948207194</v>
      </c>
      <c r="AA1242">
        <v>281.47191916528902</v>
      </c>
      <c r="AB1242">
        <v>197.66019751587299</v>
      </c>
      <c r="AC1242">
        <v>164.45803745344901</v>
      </c>
      <c r="AD1242">
        <v>132.26577890804001</v>
      </c>
      <c r="AE1242">
        <v>135.46033533324999</v>
      </c>
      <c r="AF1242">
        <v>131.17990059193201</v>
      </c>
      <c r="AG1242">
        <v>142.780634847725</v>
      </c>
      <c r="AH1242">
        <v>177.37682357080101</v>
      </c>
      <c r="AI1242">
        <v>150.222238115343</v>
      </c>
      <c r="AJ1242">
        <v>139.53911786510599</v>
      </c>
      <c r="AK1242">
        <v>125.05668943985</v>
      </c>
      <c r="AL1242">
        <v>146.56270771374801</v>
      </c>
      <c r="AM1242">
        <v>189.49570514438199</v>
      </c>
      <c r="AN1242">
        <v>131.852709234103</v>
      </c>
      <c r="AO1242">
        <v>132.07178515987499</v>
      </c>
      <c r="AP1242">
        <v>125.88826051468899</v>
      </c>
      <c r="AQ1242">
        <v>135.54434912910199</v>
      </c>
      <c r="AR1242">
        <v>144.128779844359</v>
      </c>
      <c r="AS1242">
        <v>125.141727887027</v>
      </c>
      <c r="AT1242">
        <v>124.34121331682201</v>
      </c>
      <c r="AU1242">
        <v>137.84805926296099</v>
      </c>
      <c r="AV1242">
        <v>127.795841837713</v>
      </c>
      <c r="AW1242">
        <v>155.30050235266799</v>
      </c>
      <c r="AX1242">
        <v>128.29059076312399</v>
      </c>
    </row>
    <row r="1243" spans="1:50" x14ac:dyDescent="0.25">
      <c r="A1243">
        <v>320.02865329512798</v>
      </c>
      <c r="B1243">
        <v>138.55680707638601</v>
      </c>
      <c r="C1243">
        <v>135.65934989209299</v>
      </c>
      <c r="D1243">
        <v>161.99838306294299</v>
      </c>
      <c r="E1243">
        <v>144.80691861354899</v>
      </c>
      <c r="F1243">
        <v>196.681981624103</v>
      </c>
      <c r="G1243">
        <v>160.96540085255199</v>
      </c>
      <c r="H1243">
        <v>230.16390230327801</v>
      </c>
      <c r="I1243">
        <v>211.38875931810699</v>
      </c>
      <c r="J1243">
        <v>247.37641006101001</v>
      </c>
      <c r="K1243">
        <v>182.038521414385</v>
      </c>
      <c r="L1243">
        <v>274.88864331715899</v>
      </c>
      <c r="M1243">
        <v>216.62870426302001</v>
      </c>
      <c r="N1243">
        <v>223.12058625987001</v>
      </c>
      <c r="O1243">
        <v>188.259376086157</v>
      </c>
      <c r="P1243">
        <v>127.63656763871801</v>
      </c>
      <c r="Q1243">
        <v>212.70157549327999</v>
      </c>
      <c r="R1243">
        <v>159.85441981063099</v>
      </c>
      <c r="S1243">
        <v>206.769498314468</v>
      </c>
      <c r="T1243">
        <v>178.21742353710499</v>
      </c>
      <c r="U1243">
        <v>163.06816451051699</v>
      </c>
      <c r="V1243">
        <v>178.249009926849</v>
      </c>
      <c r="W1243">
        <v>205.21831877517201</v>
      </c>
      <c r="X1243">
        <v>189.612201188321</v>
      </c>
      <c r="Y1243">
        <v>130.60029346326999</v>
      </c>
      <c r="Z1243">
        <v>176.89306538623401</v>
      </c>
      <c r="AA1243">
        <v>276.71800534723701</v>
      </c>
      <c r="AB1243">
        <v>200.941998679107</v>
      </c>
      <c r="AC1243">
        <v>161.96885233371799</v>
      </c>
      <c r="AD1243">
        <v>136.35630061881301</v>
      </c>
      <c r="AE1243">
        <v>132.047194110687</v>
      </c>
      <c r="AF1243">
        <v>133.36120124388901</v>
      </c>
      <c r="AG1243">
        <v>142.98049877205401</v>
      </c>
      <c r="AH1243">
        <v>179.55945192546801</v>
      </c>
      <c r="AI1243">
        <v>150.49970765080101</v>
      </c>
      <c r="AJ1243">
        <v>141.240303020342</v>
      </c>
      <c r="AK1243">
        <v>124.086423418678</v>
      </c>
      <c r="AL1243">
        <v>144.819034713316</v>
      </c>
      <c r="AM1243">
        <v>186.64424866587899</v>
      </c>
      <c r="AN1243">
        <v>131.348131978428</v>
      </c>
      <c r="AO1243">
        <v>131.33826630568899</v>
      </c>
      <c r="AP1243">
        <v>124.007304787053</v>
      </c>
      <c r="AQ1243">
        <v>136.13917816595901</v>
      </c>
      <c r="AR1243">
        <v>142.22815722959299</v>
      </c>
      <c r="AS1243">
        <v>124.638779113269</v>
      </c>
      <c r="AT1243">
        <v>123.465273255829</v>
      </c>
      <c r="AU1243">
        <v>139.05956890509299</v>
      </c>
      <c r="AV1243">
        <v>128.88796185392999</v>
      </c>
      <c r="AW1243">
        <v>157.366286932203</v>
      </c>
      <c r="AX1243">
        <v>125.519019177259</v>
      </c>
    </row>
    <row r="1244" spans="1:50" x14ac:dyDescent="0.25">
      <c r="A1244">
        <v>320.28653295128902</v>
      </c>
      <c r="B1244">
        <v>140.092066023097</v>
      </c>
      <c r="C1244">
        <v>138.056701314707</v>
      </c>
      <c r="D1244">
        <v>162.138152653303</v>
      </c>
      <c r="E1244">
        <v>146.035222720761</v>
      </c>
      <c r="F1244">
        <v>194.48094286666901</v>
      </c>
      <c r="G1244">
        <v>163.702375706845</v>
      </c>
      <c r="H1244">
        <v>233.14387319091699</v>
      </c>
      <c r="I1244">
        <v>218.531460759087</v>
      </c>
      <c r="J1244">
        <v>251.047581138742</v>
      </c>
      <c r="K1244">
        <v>182.32597952417001</v>
      </c>
      <c r="L1244">
        <v>263.47580763868899</v>
      </c>
      <c r="M1244">
        <v>216.07395521223199</v>
      </c>
      <c r="N1244">
        <v>221.64078725581399</v>
      </c>
      <c r="O1244">
        <v>191.48224662771099</v>
      </c>
      <c r="P1244">
        <v>128.035653454993</v>
      </c>
      <c r="Q1244">
        <v>210.89262024504899</v>
      </c>
      <c r="R1244">
        <v>158.665390143862</v>
      </c>
      <c r="S1244">
        <v>209.669897190634</v>
      </c>
      <c r="T1244">
        <v>180.10713147078999</v>
      </c>
      <c r="U1244">
        <v>171.741598534205</v>
      </c>
      <c r="V1244">
        <v>178.87613672376301</v>
      </c>
      <c r="W1244">
        <v>207.53899510567899</v>
      </c>
      <c r="X1244">
        <v>187.91830406640199</v>
      </c>
      <c r="Y1244">
        <v>130.998990757456</v>
      </c>
      <c r="Z1244">
        <v>175.994034365776</v>
      </c>
      <c r="AA1244">
        <v>274.94270888978201</v>
      </c>
      <c r="AB1244">
        <v>206.00975364215299</v>
      </c>
      <c r="AC1244">
        <v>160.784047579006</v>
      </c>
      <c r="AD1244">
        <v>137.41838408390899</v>
      </c>
      <c r="AE1244">
        <v>131.554810861927</v>
      </c>
      <c r="AF1244">
        <v>132.724035233802</v>
      </c>
      <c r="AG1244">
        <v>141.92884138944299</v>
      </c>
      <c r="AH1244">
        <v>183.142158298986</v>
      </c>
      <c r="AI1244">
        <v>152.32964551553701</v>
      </c>
      <c r="AJ1244">
        <v>137.63557064710801</v>
      </c>
      <c r="AK1244">
        <v>127.25799389808699</v>
      </c>
      <c r="AL1244">
        <v>143.08247551475301</v>
      </c>
      <c r="AM1244">
        <v>184.43798838363199</v>
      </c>
      <c r="AN1244">
        <v>131.42335733160499</v>
      </c>
      <c r="AO1244">
        <v>132.12131013430999</v>
      </c>
      <c r="AP1244">
        <v>126.339158173852</v>
      </c>
      <c r="AQ1244">
        <v>138.27300782623601</v>
      </c>
      <c r="AR1244">
        <v>143.53406822348799</v>
      </c>
      <c r="AS1244">
        <v>129.824014809576</v>
      </c>
      <c r="AT1244">
        <v>123.203097964881</v>
      </c>
      <c r="AU1244">
        <v>141.56540991716901</v>
      </c>
      <c r="AV1244">
        <v>127.806090377072</v>
      </c>
      <c r="AW1244">
        <v>161.03652600074301</v>
      </c>
      <c r="AX1244">
        <v>126.361887203557</v>
      </c>
    </row>
    <row r="1245" spans="1:50" x14ac:dyDescent="0.25">
      <c r="A1245">
        <v>320.54441260744898</v>
      </c>
      <c r="B1245">
        <v>142.50396565443</v>
      </c>
      <c r="C1245">
        <v>139.314230664203</v>
      </c>
      <c r="D1245">
        <v>163.254896223804</v>
      </c>
      <c r="E1245">
        <v>145.65000613431599</v>
      </c>
      <c r="F1245">
        <v>193.39572695391101</v>
      </c>
      <c r="G1245">
        <v>164.33308963031399</v>
      </c>
      <c r="H1245">
        <v>230.63474288234801</v>
      </c>
      <c r="I1245">
        <v>224.78601379680799</v>
      </c>
      <c r="J1245">
        <v>253.91559510303</v>
      </c>
      <c r="K1245">
        <v>182.444508441366</v>
      </c>
      <c r="L1245">
        <v>250.56095254166499</v>
      </c>
      <c r="M1245">
        <v>212.13376305042999</v>
      </c>
      <c r="N1245">
        <v>217.095179695913</v>
      </c>
      <c r="O1245">
        <v>187.18857062255901</v>
      </c>
      <c r="P1245">
        <v>128.17462085720501</v>
      </c>
      <c r="Q1245">
        <v>210.464962035361</v>
      </c>
      <c r="R1245">
        <v>156.245839994801</v>
      </c>
      <c r="S1245">
        <v>206.79131724184401</v>
      </c>
      <c r="T1245">
        <v>179.341326824345</v>
      </c>
      <c r="U1245">
        <v>171.60624506357399</v>
      </c>
      <c r="V1245">
        <v>180.114930882127</v>
      </c>
      <c r="W1245">
        <v>210.78699203096599</v>
      </c>
      <c r="X1245">
        <v>193.26063272314099</v>
      </c>
      <c r="Y1245">
        <v>133.208318246858</v>
      </c>
      <c r="Z1245">
        <v>172.33934261888999</v>
      </c>
      <c r="AA1245">
        <v>265.84153226779</v>
      </c>
      <c r="AB1245">
        <v>207.01574297811101</v>
      </c>
      <c r="AC1245">
        <v>160.36646483327601</v>
      </c>
      <c r="AD1245">
        <v>138.100102088987</v>
      </c>
      <c r="AE1245">
        <v>132.49108037953499</v>
      </c>
      <c r="AF1245">
        <v>133.07303372896399</v>
      </c>
      <c r="AG1245">
        <v>145.970757401898</v>
      </c>
      <c r="AH1245">
        <v>182.25997368863599</v>
      </c>
      <c r="AI1245">
        <v>150.444873251036</v>
      </c>
      <c r="AJ1245">
        <v>140.315962468283</v>
      </c>
      <c r="AK1245">
        <v>124.64639359612499</v>
      </c>
      <c r="AL1245">
        <v>141.70594830736701</v>
      </c>
      <c r="AM1245">
        <v>184.98750299910199</v>
      </c>
      <c r="AN1245">
        <v>131.26849476387201</v>
      </c>
      <c r="AO1245">
        <v>132.591243606207</v>
      </c>
      <c r="AP1245">
        <v>126.787790265281</v>
      </c>
      <c r="AQ1245">
        <v>139.75304967726001</v>
      </c>
      <c r="AR1245">
        <v>143.370487265789</v>
      </c>
      <c r="AS1245">
        <v>128.46179874356201</v>
      </c>
      <c r="AT1245">
        <v>123.064200400792</v>
      </c>
      <c r="AU1245">
        <v>143.54615481330501</v>
      </c>
      <c r="AV1245">
        <v>126.906826449246</v>
      </c>
      <c r="AW1245">
        <v>164.93897569171401</v>
      </c>
      <c r="AX1245">
        <v>127.097133455714</v>
      </c>
    </row>
    <row r="1246" spans="1:50" x14ac:dyDescent="0.25">
      <c r="A1246">
        <v>320.80229226361001</v>
      </c>
      <c r="B1246">
        <v>143.39866365030099</v>
      </c>
      <c r="C1246">
        <v>139.05249953603999</v>
      </c>
      <c r="D1246">
        <v>161.688503565536</v>
      </c>
      <c r="E1246">
        <v>145.93160897259</v>
      </c>
      <c r="F1246">
        <v>196.908722443101</v>
      </c>
      <c r="G1246">
        <v>163.60961450669799</v>
      </c>
      <c r="H1246">
        <v>227.97310076157899</v>
      </c>
      <c r="I1246">
        <v>229.83140551329799</v>
      </c>
      <c r="J1246">
        <v>252.08864346328599</v>
      </c>
      <c r="K1246">
        <v>182.008656122899</v>
      </c>
      <c r="L1246">
        <v>241.44595362668801</v>
      </c>
      <c r="M1246">
        <v>212.10540343743199</v>
      </c>
      <c r="N1246">
        <v>218.819638001247</v>
      </c>
      <c r="O1246">
        <v>184.000965876424</v>
      </c>
      <c r="P1246">
        <v>130.60890281366099</v>
      </c>
      <c r="Q1246">
        <v>209.35418688853699</v>
      </c>
      <c r="R1246">
        <v>155.33600185362599</v>
      </c>
      <c r="S1246">
        <v>204.52759487993799</v>
      </c>
      <c r="T1246">
        <v>181.13492970972399</v>
      </c>
      <c r="U1246">
        <v>166.532940109854</v>
      </c>
      <c r="V1246">
        <v>180.872765741557</v>
      </c>
      <c r="W1246">
        <v>211.28188183093101</v>
      </c>
      <c r="X1246">
        <v>188.624042198967</v>
      </c>
      <c r="Y1246">
        <v>134.07763121663899</v>
      </c>
      <c r="Z1246">
        <v>173.60479645831501</v>
      </c>
      <c r="AA1246">
        <v>257.56821348204198</v>
      </c>
      <c r="AB1246">
        <v>204.445381081628</v>
      </c>
      <c r="AC1246">
        <v>162.023474047505</v>
      </c>
      <c r="AD1246">
        <v>139.279934358807</v>
      </c>
      <c r="AE1246">
        <v>133.43228180009001</v>
      </c>
      <c r="AF1246">
        <v>137.37773028312799</v>
      </c>
      <c r="AG1246">
        <v>148.34447091593401</v>
      </c>
      <c r="AH1246">
        <v>186.53435068873401</v>
      </c>
      <c r="AI1246">
        <v>147.34345011753001</v>
      </c>
      <c r="AJ1246">
        <v>138.16481165651501</v>
      </c>
      <c r="AK1246">
        <v>123.57285656492201</v>
      </c>
      <c r="AL1246">
        <v>140.49936105526001</v>
      </c>
      <c r="AM1246">
        <v>181.45742482299201</v>
      </c>
      <c r="AN1246">
        <v>130.91003217821401</v>
      </c>
      <c r="AO1246">
        <v>134.62461872649001</v>
      </c>
      <c r="AP1246">
        <v>131.030006518812</v>
      </c>
      <c r="AQ1246">
        <v>139.198580325541</v>
      </c>
      <c r="AR1246">
        <v>145.27489284063299</v>
      </c>
      <c r="AS1246">
        <v>125.18018586116099</v>
      </c>
      <c r="AT1246">
        <v>124.155589835341</v>
      </c>
      <c r="AU1246">
        <v>147.32271801520201</v>
      </c>
      <c r="AV1246">
        <v>127.670387001005</v>
      </c>
      <c r="AW1246">
        <v>167.22096586765801</v>
      </c>
      <c r="AX1246">
        <v>129.77648676186899</v>
      </c>
    </row>
    <row r="1247" spans="1:50" x14ac:dyDescent="0.25">
      <c r="A1247">
        <v>321.06017191977003</v>
      </c>
      <c r="B1247">
        <v>143.639231410729</v>
      </c>
      <c r="C1247">
        <v>140.23920063931601</v>
      </c>
      <c r="D1247">
        <v>161.82485501571901</v>
      </c>
      <c r="E1247">
        <v>148.40521373459401</v>
      </c>
      <c r="F1247">
        <v>195.59811794296701</v>
      </c>
      <c r="G1247">
        <v>163.72625762910101</v>
      </c>
      <c r="H1247">
        <v>223.29899439050899</v>
      </c>
      <c r="I1247">
        <v>235.658389844146</v>
      </c>
      <c r="J1247">
        <v>253.85292665275799</v>
      </c>
      <c r="K1247">
        <v>182.76197800142199</v>
      </c>
      <c r="L1247">
        <v>232.030772006576</v>
      </c>
      <c r="M1247">
        <v>210.230051691303</v>
      </c>
      <c r="N1247">
        <v>218.529502171735</v>
      </c>
      <c r="O1247">
        <v>183.16622910520601</v>
      </c>
      <c r="P1247">
        <v>133.18506060981201</v>
      </c>
      <c r="Q1247">
        <v>209.18683660281101</v>
      </c>
      <c r="R1247">
        <v>158.69511579270099</v>
      </c>
      <c r="S1247">
        <v>201.76443618985601</v>
      </c>
      <c r="T1247">
        <v>177.159206428468</v>
      </c>
      <c r="U1247">
        <v>165.29529617685299</v>
      </c>
      <c r="V1247">
        <v>179.06991556543099</v>
      </c>
      <c r="W1247">
        <v>206.79630245362401</v>
      </c>
      <c r="X1247">
        <v>186.859161261396</v>
      </c>
      <c r="Y1247">
        <v>135.65557366890599</v>
      </c>
      <c r="Z1247">
        <v>174.47687327963499</v>
      </c>
      <c r="AA1247">
        <v>254.02318994967899</v>
      </c>
      <c r="AB1247">
        <v>202.99822036520899</v>
      </c>
      <c r="AC1247">
        <v>162.743126712117</v>
      </c>
      <c r="AD1247">
        <v>136.434361454895</v>
      </c>
      <c r="AE1247">
        <v>134.92314048767901</v>
      </c>
      <c r="AF1247">
        <v>138.544102389182</v>
      </c>
      <c r="AG1247">
        <v>147.10467264703999</v>
      </c>
      <c r="AH1247">
        <v>189.98383597937399</v>
      </c>
      <c r="AI1247">
        <v>140.96983376616299</v>
      </c>
      <c r="AJ1247">
        <v>135.709126556217</v>
      </c>
      <c r="AK1247">
        <v>124.233549555731</v>
      </c>
      <c r="AL1247">
        <v>142.92949815541601</v>
      </c>
      <c r="AM1247">
        <v>179.402439807207</v>
      </c>
      <c r="AN1247">
        <v>130.731573117598</v>
      </c>
      <c r="AO1247">
        <v>134.47274168551701</v>
      </c>
      <c r="AP1247">
        <v>132.55799499738899</v>
      </c>
      <c r="AQ1247">
        <v>141.33489630577401</v>
      </c>
      <c r="AR1247">
        <v>144.719799291144</v>
      </c>
      <c r="AS1247">
        <v>123.444923780586</v>
      </c>
      <c r="AT1247">
        <v>124.352497858261</v>
      </c>
      <c r="AU1247">
        <v>150.623691949662</v>
      </c>
      <c r="AV1247">
        <v>129.14520312518701</v>
      </c>
      <c r="AW1247">
        <v>169.41384292541099</v>
      </c>
      <c r="AX1247">
        <v>132.31117613427099</v>
      </c>
    </row>
    <row r="1248" spans="1:50" x14ac:dyDescent="0.25">
      <c r="A1248">
        <v>321.31805157593101</v>
      </c>
      <c r="B1248">
        <v>144.24969414179199</v>
      </c>
      <c r="C1248">
        <v>136.99825885538601</v>
      </c>
      <c r="D1248">
        <v>162.00261397498201</v>
      </c>
      <c r="E1248">
        <v>150.459728707913</v>
      </c>
      <c r="F1248">
        <v>198.586340024598</v>
      </c>
      <c r="G1248">
        <v>162.50752604352201</v>
      </c>
      <c r="H1248">
        <v>218.596989778319</v>
      </c>
      <c r="I1248">
        <v>242.15502158476801</v>
      </c>
      <c r="J1248">
        <v>258.12586754122998</v>
      </c>
      <c r="K1248">
        <v>185.14033005351001</v>
      </c>
      <c r="L1248">
        <v>229.923702456413</v>
      </c>
      <c r="M1248">
        <v>209.69243244303701</v>
      </c>
      <c r="N1248">
        <v>214.27469442370901</v>
      </c>
      <c r="O1248">
        <v>180.90987800784399</v>
      </c>
      <c r="P1248">
        <v>134.94761909210601</v>
      </c>
      <c r="Q1248">
        <v>211.96358314001</v>
      </c>
      <c r="R1248">
        <v>157.97173630225799</v>
      </c>
      <c r="S1248">
        <v>196.04478605540999</v>
      </c>
      <c r="T1248">
        <v>172.315302812787</v>
      </c>
      <c r="U1248">
        <v>159.43029682097901</v>
      </c>
      <c r="V1248">
        <v>180.91272771444301</v>
      </c>
      <c r="W1248">
        <v>201.336692332951</v>
      </c>
      <c r="X1248">
        <v>186.32379865527099</v>
      </c>
      <c r="Y1248">
        <v>138.21420731783999</v>
      </c>
      <c r="Z1248">
        <v>172.07892066323001</v>
      </c>
      <c r="AA1248">
        <v>255.994356296436</v>
      </c>
      <c r="AB1248">
        <v>204.62736466977901</v>
      </c>
      <c r="AC1248">
        <v>162.976283517171</v>
      </c>
      <c r="AD1248">
        <v>133.07846647800901</v>
      </c>
      <c r="AE1248">
        <v>136.652777158313</v>
      </c>
      <c r="AF1248">
        <v>140.542766508494</v>
      </c>
      <c r="AG1248">
        <v>148.571052290919</v>
      </c>
      <c r="AH1248">
        <v>189.50217507437</v>
      </c>
      <c r="AI1248">
        <v>136.520474018165</v>
      </c>
      <c r="AJ1248">
        <v>133.83103722011199</v>
      </c>
      <c r="AK1248">
        <v>125.50610543185</v>
      </c>
      <c r="AL1248">
        <v>143.25992515207801</v>
      </c>
      <c r="AM1248">
        <v>178.74470173383801</v>
      </c>
      <c r="AN1248">
        <v>130.510614791352</v>
      </c>
      <c r="AO1248">
        <v>136.15587428299401</v>
      </c>
      <c r="AP1248">
        <v>132.76781544171499</v>
      </c>
      <c r="AQ1248">
        <v>140.31620483959</v>
      </c>
      <c r="AR1248">
        <v>143.02571006493699</v>
      </c>
      <c r="AS1248">
        <v>123.502021286001</v>
      </c>
      <c r="AT1248">
        <v>122.674766021371</v>
      </c>
      <c r="AU1248">
        <v>151.965731561068</v>
      </c>
      <c r="AV1248">
        <v>131.740344065968</v>
      </c>
      <c r="AW1248">
        <v>168.40165119082499</v>
      </c>
      <c r="AX1248">
        <v>133.131418795033</v>
      </c>
    </row>
    <row r="1249" spans="1:50" x14ac:dyDescent="0.25">
      <c r="A1249">
        <v>321.57593123209102</v>
      </c>
      <c r="B1249">
        <v>144.04071409751799</v>
      </c>
      <c r="C1249">
        <v>135.07814610776799</v>
      </c>
      <c r="D1249">
        <v>161.15313055262999</v>
      </c>
      <c r="E1249">
        <v>152.60015621118299</v>
      </c>
      <c r="F1249">
        <v>196.42501174256799</v>
      </c>
      <c r="G1249">
        <v>161.400355775072</v>
      </c>
      <c r="H1249">
        <v>214.522679846052</v>
      </c>
      <c r="I1249">
        <v>252.14928772604</v>
      </c>
      <c r="J1249">
        <v>261.66164287997498</v>
      </c>
      <c r="K1249">
        <v>187.23961901596701</v>
      </c>
      <c r="L1249">
        <v>226.458045847454</v>
      </c>
      <c r="M1249">
        <v>211.413750090349</v>
      </c>
      <c r="N1249">
        <v>216.00150158076599</v>
      </c>
      <c r="O1249">
        <v>185.48778671388499</v>
      </c>
      <c r="P1249">
        <v>135.90502031084699</v>
      </c>
      <c r="Q1249">
        <v>209.942070688824</v>
      </c>
      <c r="R1249">
        <v>157.21094632664699</v>
      </c>
      <c r="S1249">
        <v>191.12318396779301</v>
      </c>
      <c r="T1249">
        <v>172.86381014543699</v>
      </c>
      <c r="U1249">
        <v>159.02713559787099</v>
      </c>
      <c r="V1249">
        <v>182.91917075592599</v>
      </c>
      <c r="W1249">
        <v>201.66965416951101</v>
      </c>
      <c r="X1249">
        <v>185.88054120962099</v>
      </c>
      <c r="Y1249">
        <v>140.81034935361001</v>
      </c>
      <c r="Z1249">
        <v>174.089702478135</v>
      </c>
      <c r="AA1249">
        <v>255.71367815534501</v>
      </c>
      <c r="AB1249">
        <v>208.65754585874501</v>
      </c>
      <c r="AC1249">
        <v>161.214140379876</v>
      </c>
      <c r="AD1249">
        <v>132.76053971428601</v>
      </c>
      <c r="AE1249">
        <v>134.316787637023</v>
      </c>
      <c r="AF1249">
        <v>143.97662633278199</v>
      </c>
      <c r="AG1249">
        <v>150.59658923370401</v>
      </c>
      <c r="AH1249">
        <v>190.99770423266699</v>
      </c>
      <c r="AI1249">
        <v>132.82230119081501</v>
      </c>
      <c r="AJ1249">
        <v>134.19791589605799</v>
      </c>
      <c r="AK1249">
        <v>127.352219202687</v>
      </c>
      <c r="AL1249">
        <v>141.13963662300301</v>
      </c>
      <c r="AM1249">
        <v>174.35220270111199</v>
      </c>
      <c r="AN1249">
        <v>128.99900242140299</v>
      </c>
      <c r="AO1249">
        <v>135.171808134082</v>
      </c>
      <c r="AP1249">
        <v>132.36066321591099</v>
      </c>
      <c r="AQ1249">
        <v>139.221551884761</v>
      </c>
      <c r="AR1249">
        <v>141.52110686560999</v>
      </c>
      <c r="AS1249">
        <v>122.023355077895</v>
      </c>
      <c r="AT1249">
        <v>124.822187258673</v>
      </c>
      <c r="AU1249">
        <v>153.50227865305601</v>
      </c>
      <c r="AV1249">
        <v>130.27587264377601</v>
      </c>
      <c r="AW1249">
        <v>171.01396321408399</v>
      </c>
      <c r="AX1249">
        <v>129.51850508189699</v>
      </c>
    </row>
    <row r="1250" spans="1:50" x14ac:dyDescent="0.25">
      <c r="A1250">
        <v>321.833810888252</v>
      </c>
      <c r="B1250">
        <v>147.876122643619</v>
      </c>
      <c r="C1250">
        <v>135.52752426732201</v>
      </c>
      <c r="D1250">
        <v>162.53650535618499</v>
      </c>
      <c r="E1250">
        <v>151.50752416332301</v>
      </c>
      <c r="F1250">
        <v>193.99148121316901</v>
      </c>
      <c r="G1250">
        <v>161.22859620648401</v>
      </c>
      <c r="H1250">
        <v>213.689840296808</v>
      </c>
      <c r="I1250">
        <v>256.22609475099603</v>
      </c>
      <c r="J1250">
        <v>262.11932956280299</v>
      </c>
      <c r="K1250">
        <v>186.80535975896001</v>
      </c>
      <c r="L1250">
        <v>222.45559501680199</v>
      </c>
      <c r="M1250">
        <v>211.39454983149801</v>
      </c>
      <c r="N1250">
        <v>213.455208981227</v>
      </c>
      <c r="O1250">
        <v>188.385904882445</v>
      </c>
      <c r="P1250">
        <v>137.52248931793699</v>
      </c>
      <c r="Q1250">
        <v>210.83261094013801</v>
      </c>
      <c r="R1250">
        <v>156.47347460243401</v>
      </c>
      <c r="S1250">
        <v>188.84672026239701</v>
      </c>
      <c r="T1250">
        <v>171.134900227336</v>
      </c>
      <c r="U1250">
        <v>160.165551340414</v>
      </c>
      <c r="V1250">
        <v>183.639271465946</v>
      </c>
      <c r="W1250">
        <v>206.64087844231801</v>
      </c>
      <c r="X1250">
        <v>188.31256020947899</v>
      </c>
      <c r="Y1250">
        <v>144.29591987097001</v>
      </c>
      <c r="Z1250">
        <v>171.94952196218901</v>
      </c>
      <c r="AA1250">
        <v>261.54758402230698</v>
      </c>
      <c r="AB1250">
        <v>215.099894786905</v>
      </c>
      <c r="AC1250">
        <v>162.19233164509899</v>
      </c>
      <c r="AD1250">
        <v>132.33182022387501</v>
      </c>
      <c r="AE1250">
        <v>130.670740955485</v>
      </c>
      <c r="AF1250">
        <v>146.74227527115201</v>
      </c>
      <c r="AG1250">
        <v>151.409685427818</v>
      </c>
      <c r="AH1250">
        <v>191.978400676169</v>
      </c>
      <c r="AI1250">
        <v>131.89650490501899</v>
      </c>
      <c r="AJ1250">
        <v>133.634190782644</v>
      </c>
      <c r="AK1250">
        <v>130.46483501045299</v>
      </c>
      <c r="AL1250">
        <v>141.45892060267701</v>
      </c>
      <c r="AM1250">
        <v>170.52450880424399</v>
      </c>
      <c r="AN1250">
        <v>128.37124603777599</v>
      </c>
      <c r="AO1250">
        <v>134.892505772085</v>
      </c>
      <c r="AP1250">
        <v>132.057757794791</v>
      </c>
      <c r="AQ1250">
        <v>137.13243142637799</v>
      </c>
      <c r="AR1250">
        <v>137.65134299933601</v>
      </c>
      <c r="AS1250">
        <v>124.748118805941</v>
      </c>
      <c r="AT1250">
        <v>124.958870708294</v>
      </c>
      <c r="AU1250">
        <v>154.24027956403901</v>
      </c>
      <c r="AV1250">
        <v>130.99641283630001</v>
      </c>
      <c r="AW1250">
        <v>170.72493222092501</v>
      </c>
      <c r="AX1250">
        <v>129.36037650823701</v>
      </c>
    </row>
    <row r="1251" spans="1:50" x14ac:dyDescent="0.25">
      <c r="A1251">
        <v>322.09169054441202</v>
      </c>
      <c r="B1251">
        <v>147.458708635417</v>
      </c>
      <c r="C1251">
        <v>136.55515343597901</v>
      </c>
      <c r="D1251">
        <v>162.54218649900301</v>
      </c>
      <c r="E1251">
        <v>150.61688320342699</v>
      </c>
      <c r="F1251">
        <v>193.33725853820701</v>
      </c>
      <c r="G1251">
        <v>160.229165828655</v>
      </c>
      <c r="H1251">
        <v>211.222232053244</v>
      </c>
      <c r="I1251">
        <v>261.869441059932</v>
      </c>
      <c r="J1251">
        <v>261.56871006732302</v>
      </c>
      <c r="K1251">
        <v>186.525672031309</v>
      </c>
      <c r="L1251">
        <v>217.676884857305</v>
      </c>
      <c r="M1251">
        <v>212.33624043944701</v>
      </c>
      <c r="N1251">
        <v>211.502495132468</v>
      </c>
      <c r="O1251">
        <v>187.43297606506999</v>
      </c>
      <c r="P1251">
        <v>136.46480061167301</v>
      </c>
      <c r="Q1251">
        <v>212.19833444710201</v>
      </c>
      <c r="R1251">
        <v>152.92225710659699</v>
      </c>
      <c r="S1251">
        <v>186.79889883319399</v>
      </c>
      <c r="T1251">
        <v>169.46049646844801</v>
      </c>
      <c r="U1251">
        <v>163.64125246747801</v>
      </c>
      <c r="V1251">
        <v>184.52122518889101</v>
      </c>
      <c r="W1251">
        <v>208.76161683878101</v>
      </c>
      <c r="X1251">
        <v>191.51684092362299</v>
      </c>
      <c r="Y1251">
        <v>142.433694833662</v>
      </c>
      <c r="Z1251">
        <v>168.050618259423</v>
      </c>
      <c r="AA1251">
        <v>257.42907647904002</v>
      </c>
      <c r="AB1251">
        <v>223.717569724349</v>
      </c>
      <c r="AC1251">
        <v>161.938953648074</v>
      </c>
      <c r="AD1251">
        <v>134.72307751726299</v>
      </c>
      <c r="AE1251">
        <v>129.563953674294</v>
      </c>
      <c r="AF1251">
        <v>148.49457139512199</v>
      </c>
      <c r="AG1251">
        <v>156.30761903862799</v>
      </c>
      <c r="AH1251">
        <v>194.482328198804</v>
      </c>
      <c r="AI1251">
        <v>134.11358056098501</v>
      </c>
      <c r="AJ1251">
        <v>138.339525049229</v>
      </c>
      <c r="AK1251">
        <v>130.825992536011</v>
      </c>
      <c r="AL1251">
        <v>142.742799760786</v>
      </c>
      <c r="AM1251">
        <v>167.62550892317799</v>
      </c>
      <c r="AN1251">
        <v>127.44330102657</v>
      </c>
      <c r="AO1251">
        <v>132.61499750006499</v>
      </c>
      <c r="AP1251">
        <v>132.198037120414</v>
      </c>
      <c r="AQ1251">
        <v>136.86363022108199</v>
      </c>
      <c r="AR1251">
        <v>135.61226996193901</v>
      </c>
      <c r="AS1251">
        <v>126.44517771346401</v>
      </c>
      <c r="AT1251">
        <v>124.226203909209</v>
      </c>
      <c r="AU1251">
        <v>155.46349389796299</v>
      </c>
      <c r="AV1251">
        <v>133.09727018565201</v>
      </c>
      <c r="AW1251">
        <v>172.284864142879</v>
      </c>
      <c r="AX1251">
        <v>130.62066827529401</v>
      </c>
    </row>
    <row r="1252" spans="1:50" x14ac:dyDescent="0.25">
      <c r="A1252">
        <v>322.349570200573</v>
      </c>
      <c r="B1252">
        <v>147.27358130420799</v>
      </c>
      <c r="C1252">
        <v>140.10531256035</v>
      </c>
      <c r="D1252">
        <v>165.826829390569</v>
      </c>
      <c r="E1252">
        <v>152.63720071490599</v>
      </c>
      <c r="F1252">
        <v>190.544464265974</v>
      </c>
      <c r="G1252">
        <v>161.78000526848101</v>
      </c>
      <c r="H1252">
        <v>204.78320308730201</v>
      </c>
      <c r="I1252">
        <v>268.146379130252</v>
      </c>
      <c r="J1252">
        <v>260.41909867510401</v>
      </c>
      <c r="K1252">
        <v>185.49766594578</v>
      </c>
      <c r="L1252">
        <v>212.90900800131001</v>
      </c>
      <c r="M1252">
        <v>213.362118646254</v>
      </c>
      <c r="N1252">
        <v>210.307170861939</v>
      </c>
      <c r="O1252">
        <v>185.350659959176</v>
      </c>
      <c r="P1252">
        <v>138.06109368341399</v>
      </c>
      <c r="Q1252">
        <v>216.28447342555199</v>
      </c>
      <c r="R1252">
        <v>153.96043077716399</v>
      </c>
      <c r="S1252">
        <v>187.70697667220699</v>
      </c>
      <c r="T1252">
        <v>173.093436532959</v>
      </c>
      <c r="U1252">
        <v>170.35240114032601</v>
      </c>
      <c r="V1252">
        <v>185.82445895966401</v>
      </c>
      <c r="W1252">
        <v>213.97463036458501</v>
      </c>
      <c r="X1252">
        <v>185.34107033156801</v>
      </c>
      <c r="Y1252">
        <v>143.34247961224801</v>
      </c>
      <c r="Z1252">
        <v>166.05846432615601</v>
      </c>
      <c r="AA1252">
        <v>253.456489816474</v>
      </c>
      <c r="AB1252">
        <v>227.116650131055</v>
      </c>
      <c r="AC1252">
        <v>165.782388758195</v>
      </c>
      <c r="AD1252">
        <v>138.253811815463</v>
      </c>
      <c r="AE1252">
        <v>131.69784772127099</v>
      </c>
      <c r="AF1252">
        <v>152.450270513183</v>
      </c>
      <c r="AG1252">
        <v>160.629891806503</v>
      </c>
      <c r="AH1252">
        <v>198.241203038912</v>
      </c>
      <c r="AI1252">
        <v>138.03450768969799</v>
      </c>
      <c r="AJ1252">
        <v>142.85176020121301</v>
      </c>
      <c r="AK1252">
        <v>134.82346641183</v>
      </c>
      <c r="AL1252">
        <v>144.39941990979</v>
      </c>
      <c r="AM1252">
        <v>170.64099290840699</v>
      </c>
      <c r="AN1252">
        <v>128.14921019969</v>
      </c>
      <c r="AO1252">
        <v>134.20481597558901</v>
      </c>
      <c r="AP1252">
        <v>135.97605219874299</v>
      </c>
      <c r="AQ1252">
        <v>139.85453255294701</v>
      </c>
      <c r="AR1252">
        <v>138.61794516917601</v>
      </c>
      <c r="AS1252">
        <v>131.14258165174601</v>
      </c>
      <c r="AT1252">
        <v>127.86197107506599</v>
      </c>
      <c r="AU1252">
        <v>161.46979833284101</v>
      </c>
      <c r="AV1252">
        <v>133.58354243689601</v>
      </c>
      <c r="AW1252">
        <v>172.79839112350001</v>
      </c>
      <c r="AX1252">
        <v>134.42031185705099</v>
      </c>
    </row>
    <row r="1253" spans="1:50" x14ac:dyDescent="0.25">
      <c r="A1253">
        <v>322.60744985673301</v>
      </c>
      <c r="B1253">
        <v>145.99568166634501</v>
      </c>
      <c r="C1253">
        <v>140.39680328686501</v>
      </c>
      <c r="D1253">
        <v>168.549856116271</v>
      </c>
      <c r="E1253">
        <v>151.78998658884601</v>
      </c>
      <c r="F1253">
        <v>187.53829854943299</v>
      </c>
      <c r="G1253">
        <v>161.95157738486401</v>
      </c>
      <c r="H1253">
        <v>203.35145203968401</v>
      </c>
      <c r="I1253">
        <v>278.57857552758998</v>
      </c>
      <c r="J1253">
        <v>257.55859014618397</v>
      </c>
      <c r="K1253">
        <v>186.10687813368699</v>
      </c>
      <c r="L1253">
        <v>216.234253797436</v>
      </c>
      <c r="M1253">
        <v>212.876483880405</v>
      </c>
      <c r="N1253">
        <v>202.37281120182899</v>
      </c>
      <c r="O1253">
        <v>182.14427585741001</v>
      </c>
      <c r="P1253">
        <v>140.27388742436901</v>
      </c>
      <c r="Q1253">
        <v>218.413015654931</v>
      </c>
      <c r="R1253">
        <v>157.39692386216501</v>
      </c>
      <c r="S1253">
        <v>188.83151249214501</v>
      </c>
      <c r="T1253">
        <v>171.86323530105801</v>
      </c>
      <c r="U1253">
        <v>175.72816644485999</v>
      </c>
      <c r="V1253">
        <v>185.36468442758201</v>
      </c>
      <c r="W1253">
        <v>214.15921468581999</v>
      </c>
      <c r="X1253">
        <v>181.03446547030401</v>
      </c>
      <c r="Y1253">
        <v>143.31006693698501</v>
      </c>
      <c r="Z1253">
        <v>163.39071323786601</v>
      </c>
      <c r="AA1253">
        <v>249.61746715032399</v>
      </c>
      <c r="AB1253">
        <v>223.612364652216</v>
      </c>
      <c r="AC1253">
        <v>165.23734418935899</v>
      </c>
      <c r="AD1253">
        <v>142.467945626827</v>
      </c>
      <c r="AE1253">
        <v>132.305352714821</v>
      </c>
      <c r="AF1253">
        <v>151.100529134818</v>
      </c>
      <c r="AG1253">
        <v>166.48772310490801</v>
      </c>
      <c r="AH1253">
        <v>199.31555491609899</v>
      </c>
      <c r="AI1253">
        <v>139.08356720234201</v>
      </c>
      <c r="AJ1253">
        <v>143.50987909965701</v>
      </c>
      <c r="AK1253">
        <v>136.304600023381</v>
      </c>
      <c r="AL1253">
        <v>147.00317532565501</v>
      </c>
      <c r="AM1253">
        <v>171.357916950906</v>
      </c>
      <c r="AN1253">
        <v>127.668487734593</v>
      </c>
      <c r="AO1253">
        <v>134.71765616053199</v>
      </c>
      <c r="AP1253">
        <v>134.23752086349501</v>
      </c>
      <c r="AQ1253">
        <v>138.399338339293</v>
      </c>
      <c r="AR1253">
        <v>137.65982588757399</v>
      </c>
      <c r="AS1253">
        <v>132.691800022775</v>
      </c>
      <c r="AT1253">
        <v>129.53374781847299</v>
      </c>
      <c r="AU1253">
        <v>164.60999971701801</v>
      </c>
      <c r="AV1253">
        <v>132.44890906327799</v>
      </c>
      <c r="AW1253">
        <v>170.14576552066501</v>
      </c>
      <c r="AX1253">
        <v>137.21815346735701</v>
      </c>
    </row>
    <row r="1254" spans="1:50" x14ac:dyDescent="0.25">
      <c r="A1254">
        <v>322.86532951289399</v>
      </c>
      <c r="B1254">
        <v>144.48172143607499</v>
      </c>
      <c r="C1254">
        <v>141.065705285192</v>
      </c>
      <c r="D1254">
        <v>168.61309474053101</v>
      </c>
      <c r="E1254">
        <v>152.348225471462</v>
      </c>
      <c r="F1254">
        <v>184.47308159960301</v>
      </c>
      <c r="G1254">
        <v>161.8800410437</v>
      </c>
      <c r="H1254">
        <v>203.789552742333</v>
      </c>
      <c r="I1254">
        <v>294.37824748985997</v>
      </c>
      <c r="J1254">
        <v>251.67236322510601</v>
      </c>
      <c r="K1254">
        <v>188.54669767155099</v>
      </c>
      <c r="L1254">
        <v>220.87406235656999</v>
      </c>
      <c r="M1254">
        <v>216.50278344942001</v>
      </c>
      <c r="N1254">
        <v>199.58392807572599</v>
      </c>
      <c r="O1254">
        <v>180.752911005019</v>
      </c>
      <c r="P1254">
        <v>142.20214982175301</v>
      </c>
      <c r="Q1254">
        <v>219.78025460267699</v>
      </c>
      <c r="R1254">
        <v>160.76559128985599</v>
      </c>
      <c r="S1254">
        <v>185.733659446248</v>
      </c>
      <c r="T1254">
        <v>173.28073844981799</v>
      </c>
      <c r="U1254">
        <v>176.35943548449401</v>
      </c>
      <c r="V1254">
        <v>181.590239838446</v>
      </c>
      <c r="W1254">
        <v>212.66955896789699</v>
      </c>
      <c r="X1254">
        <v>179.990820570918</v>
      </c>
      <c r="Y1254">
        <v>141.42063243239599</v>
      </c>
      <c r="Z1254">
        <v>162.42283582955599</v>
      </c>
      <c r="AA1254">
        <v>248.54688758942501</v>
      </c>
      <c r="AB1254">
        <v>222.94184773832399</v>
      </c>
      <c r="AC1254">
        <v>163.08395588401601</v>
      </c>
      <c r="AD1254">
        <v>146.75772655952699</v>
      </c>
      <c r="AE1254">
        <v>135.949261506722</v>
      </c>
      <c r="AF1254">
        <v>146.62630875565699</v>
      </c>
      <c r="AG1254">
        <v>168.949664024074</v>
      </c>
      <c r="AH1254">
        <v>200.746934781107</v>
      </c>
      <c r="AI1254">
        <v>139.10064908314499</v>
      </c>
      <c r="AJ1254">
        <v>144.701685914785</v>
      </c>
      <c r="AK1254">
        <v>137.60870001289399</v>
      </c>
      <c r="AL1254">
        <v>149.19639056372301</v>
      </c>
      <c r="AM1254">
        <v>169.68491344024099</v>
      </c>
      <c r="AN1254">
        <v>127.799236186694</v>
      </c>
      <c r="AO1254">
        <v>132.590064814557</v>
      </c>
      <c r="AP1254">
        <v>130.96292688923899</v>
      </c>
      <c r="AQ1254">
        <v>138.71657302145601</v>
      </c>
      <c r="AR1254">
        <v>140.90468842651401</v>
      </c>
      <c r="AS1254">
        <v>133.42390262059601</v>
      </c>
      <c r="AT1254">
        <v>129.57623481002301</v>
      </c>
      <c r="AU1254">
        <v>168.30938293023399</v>
      </c>
      <c r="AV1254">
        <v>134.133921949875</v>
      </c>
      <c r="AW1254">
        <v>168.39618361511799</v>
      </c>
      <c r="AX1254">
        <v>140.5194393443</v>
      </c>
    </row>
    <row r="1255" spans="1:50" x14ac:dyDescent="0.25">
      <c r="A1255">
        <v>323.12320916905401</v>
      </c>
      <c r="B1255">
        <v>143.55761865097699</v>
      </c>
      <c r="C1255">
        <v>142.452316811136</v>
      </c>
      <c r="D1255">
        <v>169.86803465704</v>
      </c>
      <c r="E1255">
        <v>152.663468256382</v>
      </c>
      <c r="F1255">
        <v>183.84426858317801</v>
      </c>
      <c r="G1255">
        <v>160.31055001916999</v>
      </c>
      <c r="H1255">
        <v>204.606447015409</v>
      </c>
      <c r="I1255">
        <v>311.36156544075101</v>
      </c>
      <c r="J1255">
        <v>244.55861754083699</v>
      </c>
      <c r="K1255">
        <v>188.58340116076201</v>
      </c>
      <c r="L1255">
        <v>221.92763956423499</v>
      </c>
      <c r="M1255">
        <v>215.11622559683801</v>
      </c>
      <c r="N1255">
        <v>200.467697641585</v>
      </c>
      <c r="O1255">
        <v>184.55672409209299</v>
      </c>
      <c r="P1255">
        <v>144.343585192934</v>
      </c>
      <c r="Q1255">
        <v>224.45999364068999</v>
      </c>
      <c r="R1255">
        <v>164.77550204680301</v>
      </c>
      <c r="S1255">
        <v>183.918111297313</v>
      </c>
      <c r="T1255">
        <v>174.24818217037301</v>
      </c>
      <c r="U1255">
        <v>174.11708078333899</v>
      </c>
      <c r="V1255">
        <v>184.00162594503601</v>
      </c>
      <c r="W1255">
        <v>207.86269593320199</v>
      </c>
      <c r="X1255">
        <v>180.289042784912</v>
      </c>
      <c r="Y1255">
        <v>141.27811992007699</v>
      </c>
      <c r="Z1255">
        <v>164.58202009073099</v>
      </c>
      <c r="AA1255">
        <v>250.14248736537101</v>
      </c>
      <c r="AB1255">
        <v>218.60571517090099</v>
      </c>
      <c r="AC1255">
        <v>159.983457049164</v>
      </c>
      <c r="AD1255">
        <v>145.751054805347</v>
      </c>
      <c r="AE1255">
        <v>138.48934108255699</v>
      </c>
      <c r="AF1255">
        <v>143.22818489310299</v>
      </c>
      <c r="AG1255">
        <v>166.777313465064</v>
      </c>
      <c r="AH1255">
        <v>198.403536622205</v>
      </c>
      <c r="AI1255">
        <v>136.75340035148099</v>
      </c>
      <c r="AJ1255">
        <v>143.58620761277399</v>
      </c>
      <c r="AK1255">
        <v>135.95987508174801</v>
      </c>
      <c r="AL1255">
        <v>150.23772533181901</v>
      </c>
      <c r="AM1255">
        <v>171.96839540467801</v>
      </c>
      <c r="AN1255">
        <v>127.56208398714</v>
      </c>
      <c r="AO1255">
        <v>133.485211926788</v>
      </c>
      <c r="AP1255">
        <v>128.79411440243601</v>
      </c>
      <c r="AQ1255">
        <v>141.140161292313</v>
      </c>
      <c r="AR1255">
        <v>143.658970498109</v>
      </c>
      <c r="AS1255">
        <v>136.25031440672799</v>
      </c>
      <c r="AT1255">
        <v>128.59885348811599</v>
      </c>
      <c r="AU1255">
        <v>166.776719389394</v>
      </c>
      <c r="AV1255">
        <v>132.111016534366</v>
      </c>
      <c r="AW1255">
        <v>164.56609079489101</v>
      </c>
      <c r="AX1255">
        <v>140.15253347343199</v>
      </c>
    </row>
    <row r="1256" spans="1:50" x14ac:dyDescent="0.25">
      <c r="A1256">
        <v>323.38108882521402</v>
      </c>
      <c r="B1256">
        <v>143.95817738931299</v>
      </c>
      <c r="C1256">
        <v>145.55516005778401</v>
      </c>
      <c r="D1256">
        <v>167.047854760473</v>
      </c>
      <c r="E1256">
        <v>152.94053415255101</v>
      </c>
      <c r="F1256">
        <v>186.71309022197599</v>
      </c>
      <c r="G1256">
        <v>160.853188234279</v>
      </c>
      <c r="H1256">
        <v>208.10074083922899</v>
      </c>
      <c r="I1256">
        <v>327.71862108294198</v>
      </c>
      <c r="J1256">
        <v>239.847541904846</v>
      </c>
      <c r="K1256">
        <v>191.917684779361</v>
      </c>
      <c r="L1256">
        <v>222.50197866878699</v>
      </c>
      <c r="M1256">
        <v>207.829120002477</v>
      </c>
      <c r="N1256">
        <v>202.56807922462099</v>
      </c>
      <c r="O1256">
        <v>186.20379148517199</v>
      </c>
      <c r="P1256">
        <v>149.091397411732</v>
      </c>
      <c r="Q1256">
        <v>222.21522644495101</v>
      </c>
      <c r="R1256">
        <v>164.17553621592299</v>
      </c>
      <c r="S1256">
        <v>181.78691697918299</v>
      </c>
      <c r="T1256">
        <v>173.54841856790901</v>
      </c>
      <c r="U1256">
        <v>166.89379592007299</v>
      </c>
      <c r="V1256">
        <v>185.447156742582</v>
      </c>
      <c r="W1256">
        <v>207.56916200552101</v>
      </c>
      <c r="X1256">
        <v>185.74770236824301</v>
      </c>
      <c r="Y1256">
        <v>141.05803237777801</v>
      </c>
      <c r="Z1256">
        <v>165.08357393703301</v>
      </c>
      <c r="AA1256">
        <v>250.74782505171299</v>
      </c>
      <c r="AB1256">
        <v>218.520509187785</v>
      </c>
      <c r="AC1256">
        <v>160.48143124128799</v>
      </c>
      <c r="AD1256">
        <v>145.867427412843</v>
      </c>
      <c r="AE1256">
        <v>141.65369564242499</v>
      </c>
      <c r="AF1256">
        <v>139.96665428135</v>
      </c>
      <c r="AG1256">
        <v>165.12352270116099</v>
      </c>
      <c r="AH1256">
        <v>196.99029631829799</v>
      </c>
      <c r="AI1256">
        <v>135.34799177873401</v>
      </c>
      <c r="AJ1256">
        <v>141.98394914883599</v>
      </c>
      <c r="AK1256">
        <v>134.44978696240199</v>
      </c>
      <c r="AL1256">
        <v>152.945947284829</v>
      </c>
      <c r="AM1256">
        <v>167.94862456161599</v>
      </c>
      <c r="AN1256">
        <v>127.256837780211</v>
      </c>
      <c r="AO1256">
        <v>135.501421730929</v>
      </c>
      <c r="AP1256">
        <v>126.86965555181</v>
      </c>
      <c r="AQ1256">
        <v>141.117935449745</v>
      </c>
      <c r="AR1256">
        <v>143.07848520748399</v>
      </c>
      <c r="AS1256">
        <v>136.04773584613699</v>
      </c>
      <c r="AT1256">
        <v>130.07163435795499</v>
      </c>
      <c r="AU1256">
        <v>162.56869343586999</v>
      </c>
      <c r="AV1256">
        <v>128.76514448173899</v>
      </c>
      <c r="AW1256">
        <v>167.75875896295599</v>
      </c>
      <c r="AX1256">
        <v>140.14357849165501</v>
      </c>
    </row>
    <row r="1257" spans="1:50" x14ac:dyDescent="0.25">
      <c r="A1257">
        <v>323.638968481375</v>
      </c>
      <c r="B1257">
        <v>143.527593161472</v>
      </c>
      <c r="C1257">
        <v>147.333545348927</v>
      </c>
      <c r="D1257">
        <v>164.01843490463</v>
      </c>
      <c r="E1257">
        <v>152.53750490275101</v>
      </c>
      <c r="F1257">
        <v>183.61741713926401</v>
      </c>
      <c r="G1257">
        <v>161.17609037383701</v>
      </c>
      <c r="H1257">
        <v>204.54257548294001</v>
      </c>
      <c r="I1257">
        <v>337.73014397693998</v>
      </c>
      <c r="J1257">
        <v>235.60422473534999</v>
      </c>
      <c r="K1257">
        <v>192.963458687984</v>
      </c>
      <c r="L1257">
        <v>221.92570483587599</v>
      </c>
      <c r="M1257">
        <v>204.12672681649701</v>
      </c>
      <c r="N1257">
        <v>207.95492114385601</v>
      </c>
      <c r="O1257">
        <v>191.030538738269</v>
      </c>
      <c r="P1257">
        <v>151.44145000232999</v>
      </c>
      <c r="Q1257">
        <v>222.36908137934</v>
      </c>
      <c r="R1257">
        <v>165.52220526804101</v>
      </c>
      <c r="S1257">
        <v>177.33682232469999</v>
      </c>
      <c r="T1257">
        <v>176.83841162678999</v>
      </c>
      <c r="U1257">
        <v>159.77448177348001</v>
      </c>
      <c r="V1257">
        <v>189.42001085189401</v>
      </c>
      <c r="W1257">
        <v>205.04049329394499</v>
      </c>
      <c r="X1257">
        <v>186.24977658106201</v>
      </c>
      <c r="Y1257">
        <v>139.64872481243401</v>
      </c>
      <c r="Z1257">
        <v>167.722007380756</v>
      </c>
      <c r="AA1257">
        <v>247.345263353821</v>
      </c>
      <c r="AB1257">
        <v>220.29207770269301</v>
      </c>
      <c r="AC1257">
        <v>159.048018773807</v>
      </c>
      <c r="AD1257">
        <v>145.03225766323601</v>
      </c>
      <c r="AE1257">
        <v>143.546433518947</v>
      </c>
      <c r="AF1257">
        <v>138.810888987391</v>
      </c>
      <c r="AG1257">
        <v>162.426014125325</v>
      </c>
      <c r="AH1257">
        <v>198.303534044131</v>
      </c>
      <c r="AI1257">
        <v>135.592594208848</v>
      </c>
      <c r="AJ1257">
        <v>141.87070690135101</v>
      </c>
      <c r="AK1257">
        <v>133.89352656088101</v>
      </c>
      <c r="AL1257">
        <v>156.29352656373399</v>
      </c>
      <c r="AM1257">
        <v>166.732938397737</v>
      </c>
      <c r="AN1257">
        <v>125.60817486708601</v>
      </c>
      <c r="AO1257">
        <v>133.43775004636001</v>
      </c>
      <c r="AP1257">
        <v>126.64834662624099</v>
      </c>
      <c r="AQ1257">
        <v>139.36053687017099</v>
      </c>
      <c r="AR1257">
        <v>140.864324147296</v>
      </c>
      <c r="AS1257">
        <v>133.15738466604299</v>
      </c>
      <c r="AT1257">
        <v>130.44752674751001</v>
      </c>
      <c r="AU1257">
        <v>157.071396826936</v>
      </c>
      <c r="AV1257">
        <v>129.81849251276</v>
      </c>
      <c r="AW1257">
        <v>166.67955086490201</v>
      </c>
      <c r="AX1257">
        <v>140.51674192378701</v>
      </c>
    </row>
    <row r="1258" spans="1:50" x14ac:dyDescent="0.25">
      <c r="A1258">
        <v>323.89684813753502</v>
      </c>
      <c r="B1258">
        <v>140.56171470757999</v>
      </c>
      <c r="C1258">
        <v>144.46720274319699</v>
      </c>
      <c r="D1258">
        <v>163.84638202862999</v>
      </c>
      <c r="E1258">
        <v>153.087007296933</v>
      </c>
      <c r="F1258">
        <v>184.15695255189701</v>
      </c>
      <c r="G1258">
        <v>161.86184058651801</v>
      </c>
      <c r="H1258">
        <v>200.057240913546</v>
      </c>
      <c r="I1258">
        <v>342.49423078841198</v>
      </c>
      <c r="J1258">
        <v>232.87634607937801</v>
      </c>
      <c r="K1258">
        <v>191.61103743611801</v>
      </c>
      <c r="L1258">
        <v>222.73894507609501</v>
      </c>
      <c r="M1258">
        <v>203.53902397288499</v>
      </c>
      <c r="N1258">
        <v>214.258403836535</v>
      </c>
      <c r="O1258">
        <v>187.55117680336201</v>
      </c>
      <c r="P1258">
        <v>150.10839379124801</v>
      </c>
      <c r="Q1258">
        <v>227.59195477661501</v>
      </c>
      <c r="R1258">
        <v>166.692281136731</v>
      </c>
      <c r="S1258">
        <v>179.61376547242901</v>
      </c>
      <c r="T1258">
        <v>175.01936629334901</v>
      </c>
      <c r="U1258">
        <v>153.68754036960601</v>
      </c>
      <c r="V1258">
        <v>188.35623774897601</v>
      </c>
      <c r="W1258">
        <v>203.731661943142</v>
      </c>
      <c r="X1258">
        <v>186.76355446482501</v>
      </c>
      <c r="Y1258">
        <v>139.15259052978499</v>
      </c>
      <c r="Z1258">
        <v>167.35242880409899</v>
      </c>
      <c r="AA1258">
        <v>238.74656312291299</v>
      </c>
      <c r="AB1258">
        <v>217.75697977809401</v>
      </c>
      <c r="AC1258">
        <v>162.058244917509</v>
      </c>
      <c r="AD1258">
        <v>141.41139780123501</v>
      </c>
      <c r="AE1258">
        <v>145.214156025091</v>
      </c>
      <c r="AF1258">
        <v>139.725935730494</v>
      </c>
      <c r="AG1258">
        <v>162.80459764240001</v>
      </c>
      <c r="AH1258">
        <v>202.607984238272</v>
      </c>
      <c r="AI1258">
        <v>135.38216481939199</v>
      </c>
      <c r="AJ1258">
        <v>140.64672060146901</v>
      </c>
      <c r="AK1258">
        <v>133.48162130592601</v>
      </c>
      <c r="AL1258">
        <v>158.96536829927601</v>
      </c>
      <c r="AM1258">
        <v>164.48241697837199</v>
      </c>
      <c r="AN1258">
        <v>126.371067133015</v>
      </c>
      <c r="AO1258">
        <v>134.68394019839801</v>
      </c>
      <c r="AP1258">
        <v>127.132178134813</v>
      </c>
      <c r="AQ1258">
        <v>135.11521710982601</v>
      </c>
      <c r="AR1258">
        <v>138.71891077606799</v>
      </c>
      <c r="AS1258">
        <v>129.440813695945</v>
      </c>
      <c r="AT1258">
        <v>130.24389037223699</v>
      </c>
      <c r="AU1258">
        <v>147.712221922374</v>
      </c>
      <c r="AV1258">
        <v>131.14567154638499</v>
      </c>
      <c r="AW1258">
        <v>167.04065303834699</v>
      </c>
      <c r="AX1258">
        <v>138.222205485487</v>
      </c>
    </row>
    <row r="1259" spans="1:50" x14ac:dyDescent="0.25">
      <c r="A1259">
        <v>324.154727793696</v>
      </c>
      <c r="B1259">
        <v>140.56125369518301</v>
      </c>
      <c r="C1259">
        <v>138.46960543223199</v>
      </c>
      <c r="D1259">
        <v>164.657935774837</v>
      </c>
      <c r="E1259">
        <v>153.88899863274099</v>
      </c>
      <c r="F1259">
        <v>184.15873033511099</v>
      </c>
      <c r="G1259">
        <v>166.69344524588601</v>
      </c>
      <c r="H1259">
        <v>200.771344811098</v>
      </c>
      <c r="I1259">
        <v>345.963764882097</v>
      </c>
      <c r="J1259">
        <v>226.94851919726801</v>
      </c>
      <c r="K1259">
        <v>194.12367441524799</v>
      </c>
      <c r="L1259">
        <v>221.882435247384</v>
      </c>
      <c r="M1259">
        <v>206.12025109567699</v>
      </c>
      <c r="N1259">
        <v>213.22188456149601</v>
      </c>
      <c r="O1259">
        <v>184.89591099120801</v>
      </c>
      <c r="P1259">
        <v>151.011648333973</v>
      </c>
      <c r="Q1259">
        <v>227.17181251074999</v>
      </c>
      <c r="R1259">
        <v>168.555399013044</v>
      </c>
      <c r="S1259">
        <v>179.67700681799201</v>
      </c>
      <c r="T1259">
        <v>178.927737716102</v>
      </c>
      <c r="U1259">
        <v>143.60577617518399</v>
      </c>
      <c r="V1259">
        <v>186.81209151660499</v>
      </c>
      <c r="W1259">
        <v>210.30055032633899</v>
      </c>
      <c r="X1259">
        <v>188.133553413306</v>
      </c>
      <c r="Y1259">
        <v>143.68340494906599</v>
      </c>
      <c r="Z1259">
        <v>162.92543337650201</v>
      </c>
      <c r="AA1259">
        <v>235.60828519294199</v>
      </c>
      <c r="AB1259">
        <v>222.65132693465</v>
      </c>
      <c r="AC1259">
        <v>164.315330557854</v>
      </c>
      <c r="AD1259">
        <v>141.44079127449501</v>
      </c>
      <c r="AE1259">
        <v>142.98894956263399</v>
      </c>
      <c r="AF1259">
        <v>139.49953535187001</v>
      </c>
      <c r="AG1259">
        <v>164.51126382548301</v>
      </c>
      <c r="AH1259">
        <v>211.252354909015</v>
      </c>
      <c r="AI1259">
        <v>139.473948816812</v>
      </c>
      <c r="AJ1259">
        <v>138.60298000573101</v>
      </c>
      <c r="AK1259">
        <v>132.14869150079701</v>
      </c>
      <c r="AL1259">
        <v>158.31524237267999</v>
      </c>
      <c r="AM1259">
        <v>159.20408548103001</v>
      </c>
      <c r="AN1259">
        <v>127.875121998092</v>
      </c>
      <c r="AO1259">
        <v>136.724268532254</v>
      </c>
      <c r="AP1259">
        <v>131.93577004783501</v>
      </c>
      <c r="AQ1259">
        <v>134.926007906282</v>
      </c>
      <c r="AR1259">
        <v>133.95562239619301</v>
      </c>
      <c r="AS1259">
        <v>128.65926726327601</v>
      </c>
      <c r="AT1259">
        <v>131.39897634426899</v>
      </c>
      <c r="AU1259">
        <v>141.780219804989</v>
      </c>
      <c r="AV1259">
        <v>131.30978809537899</v>
      </c>
      <c r="AW1259">
        <v>167.02186651855499</v>
      </c>
      <c r="AX1259">
        <v>136.42056283619399</v>
      </c>
    </row>
    <row r="1260" spans="1:50" x14ac:dyDescent="0.25">
      <c r="A1260">
        <v>324.41260744985601</v>
      </c>
      <c r="B1260">
        <v>142.87597733901799</v>
      </c>
      <c r="C1260">
        <v>136.14016200913201</v>
      </c>
      <c r="D1260">
        <v>165.43705587954</v>
      </c>
      <c r="E1260">
        <v>155.43386666750601</v>
      </c>
      <c r="F1260">
        <v>184.53195715381599</v>
      </c>
      <c r="G1260">
        <v>167.88852485788701</v>
      </c>
      <c r="H1260">
        <v>199.68523706345499</v>
      </c>
      <c r="I1260">
        <v>344.38522484217498</v>
      </c>
      <c r="J1260">
        <v>226.41894523911199</v>
      </c>
      <c r="K1260">
        <v>189.19517322668401</v>
      </c>
      <c r="L1260">
        <v>221.298824871292</v>
      </c>
      <c r="M1260">
        <v>211.908195180072</v>
      </c>
      <c r="N1260">
        <v>212.62044966478101</v>
      </c>
      <c r="O1260">
        <v>187.97648031257501</v>
      </c>
      <c r="P1260">
        <v>152.05612348893899</v>
      </c>
      <c r="Q1260">
        <v>228.16660797342701</v>
      </c>
      <c r="R1260">
        <v>170.36529769651401</v>
      </c>
      <c r="S1260">
        <v>178.978216149415</v>
      </c>
      <c r="T1260">
        <v>177.27131846502999</v>
      </c>
      <c r="U1260">
        <v>140.38544029311601</v>
      </c>
      <c r="V1260">
        <v>187.149721586483</v>
      </c>
      <c r="W1260">
        <v>209.77279978556899</v>
      </c>
      <c r="X1260">
        <v>189.368687400292</v>
      </c>
      <c r="Y1260">
        <v>145.20302894797899</v>
      </c>
      <c r="Z1260">
        <v>161.38709397146999</v>
      </c>
      <c r="AA1260">
        <v>233.51452536924199</v>
      </c>
      <c r="AB1260">
        <v>225.83122526573899</v>
      </c>
      <c r="AC1260">
        <v>166.79230220144299</v>
      </c>
      <c r="AD1260">
        <v>140.118309759103</v>
      </c>
      <c r="AE1260">
        <v>140.10276883649399</v>
      </c>
      <c r="AF1260">
        <v>139.63483793899999</v>
      </c>
      <c r="AG1260">
        <v>165.86755094635399</v>
      </c>
      <c r="AH1260">
        <v>218.55674573039499</v>
      </c>
      <c r="AI1260">
        <v>142.78378146760599</v>
      </c>
      <c r="AJ1260">
        <v>136.61577430950999</v>
      </c>
      <c r="AK1260">
        <v>129.442447612969</v>
      </c>
      <c r="AL1260">
        <v>158.29298953363201</v>
      </c>
      <c r="AM1260">
        <v>159.642794042237</v>
      </c>
      <c r="AN1260">
        <v>129.216415783408</v>
      </c>
      <c r="AO1260">
        <v>133.48423050679901</v>
      </c>
      <c r="AP1260">
        <v>136.061382362214</v>
      </c>
      <c r="AQ1260">
        <v>131.606815325643</v>
      </c>
      <c r="AR1260">
        <v>132.608101644144</v>
      </c>
      <c r="AS1260">
        <v>126.72631871242299</v>
      </c>
      <c r="AT1260">
        <v>131.97646883121101</v>
      </c>
      <c r="AU1260">
        <v>136.92472694830099</v>
      </c>
      <c r="AV1260">
        <v>133.716098688421</v>
      </c>
      <c r="AW1260">
        <v>167.11770956559599</v>
      </c>
      <c r="AX1260">
        <v>138.905167385411</v>
      </c>
    </row>
    <row r="1261" spans="1:50" x14ac:dyDescent="0.25">
      <c r="A1261">
        <v>324.67048710601699</v>
      </c>
      <c r="B1261">
        <v>142.07785447830199</v>
      </c>
      <c r="C1261">
        <v>137.67168934615199</v>
      </c>
      <c r="D1261">
        <v>168.28971948711501</v>
      </c>
      <c r="E1261">
        <v>155.36708128807601</v>
      </c>
      <c r="F1261">
        <v>185.996551373085</v>
      </c>
      <c r="G1261">
        <v>170.81772506723499</v>
      </c>
      <c r="H1261">
        <v>196.288707395655</v>
      </c>
      <c r="I1261">
        <v>338.43814217174901</v>
      </c>
      <c r="J1261">
        <v>222.55750333631801</v>
      </c>
      <c r="K1261">
        <v>186.95298671405601</v>
      </c>
      <c r="L1261">
        <v>217.505724126925</v>
      </c>
      <c r="M1261">
        <v>215.18887931026401</v>
      </c>
      <c r="N1261">
        <v>213.16713726906599</v>
      </c>
      <c r="O1261">
        <v>191.972307443332</v>
      </c>
      <c r="P1261">
        <v>150.76120569840199</v>
      </c>
      <c r="Q1261">
        <v>228.65297230815801</v>
      </c>
      <c r="R1261">
        <v>167.58464367516501</v>
      </c>
      <c r="S1261">
        <v>179.60233234806401</v>
      </c>
      <c r="T1261">
        <v>173.79686367579299</v>
      </c>
      <c r="U1261">
        <v>136.969964286584</v>
      </c>
      <c r="V1261">
        <v>181.68133193126599</v>
      </c>
      <c r="W1261">
        <v>212.91720053022999</v>
      </c>
      <c r="X1261">
        <v>193.435508414835</v>
      </c>
      <c r="Y1261">
        <v>147.02017109837101</v>
      </c>
      <c r="Z1261">
        <v>162.592990726604</v>
      </c>
      <c r="AA1261">
        <v>232.06953733503701</v>
      </c>
      <c r="AB1261">
        <v>234.55768845253101</v>
      </c>
      <c r="AC1261">
        <v>170.58291977781499</v>
      </c>
      <c r="AD1261">
        <v>139.16450533612201</v>
      </c>
      <c r="AE1261">
        <v>139.406567708485</v>
      </c>
      <c r="AF1261">
        <v>140.92598498800299</v>
      </c>
      <c r="AG1261">
        <v>163.16707747786401</v>
      </c>
      <c r="AH1261">
        <v>220.48816425899699</v>
      </c>
      <c r="AI1261">
        <v>144.58315993334699</v>
      </c>
      <c r="AJ1261">
        <v>136.072891318334</v>
      </c>
      <c r="AK1261">
        <v>129.68555982748899</v>
      </c>
      <c r="AL1261">
        <v>156.96300008507399</v>
      </c>
      <c r="AM1261">
        <v>160.668922256667</v>
      </c>
      <c r="AN1261">
        <v>131.89660326419599</v>
      </c>
      <c r="AO1261">
        <v>130.97691565815401</v>
      </c>
      <c r="AP1261">
        <v>136.68039666425301</v>
      </c>
      <c r="AQ1261">
        <v>128.639935580844</v>
      </c>
      <c r="AR1261">
        <v>132.652071439742</v>
      </c>
      <c r="AS1261">
        <v>126.995619395033</v>
      </c>
      <c r="AT1261">
        <v>130.39136250775101</v>
      </c>
      <c r="AU1261">
        <v>134.663577733522</v>
      </c>
      <c r="AV1261">
        <v>135.079770001485</v>
      </c>
      <c r="AW1261">
        <v>167.587147756007</v>
      </c>
      <c r="AX1261">
        <v>138.13352062592199</v>
      </c>
    </row>
    <row r="1262" spans="1:50" x14ac:dyDescent="0.25">
      <c r="A1262">
        <v>324.92836676217701</v>
      </c>
      <c r="B1262">
        <v>140.55483167548201</v>
      </c>
      <c r="C1262">
        <v>140.90502011507201</v>
      </c>
      <c r="D1262">
        <v>168.027966396658</v>
      </c>
      <c r="E1262">
        <v>152.428197456769</v>
      </c>
      <c r="F1262">
        <v>185.42193821035499</v>
      </c>
      <c r="G1262">
        <v>172.959919497757</v>
      </c>
      <c r="H1262">
        <v>194.529197021404</v>
      </c>
      <c r="I1262">
        <v>332.926335236971</v>
      </c>
      <c r="J1262">
        <v>217.18508162316499</v>
      </c>
      <c r="K1262">
        <v>186.592685868698</v>
      </c>
      <c r="L1262">
        <v>214.76680857508899</v>
      </c>
      <c r="M1262">
        <v>213.5449404746</v>
      </c>
      <c r="N1262">
        <v>211.55414395037701</v>
      </c>
      <c r="O1262">
        <v>194.83576173795601</v>
      </c>
      <c r="P1262">
        <v>152.119047336119</v>
      </c>
      <c r="Q1262">
        <v>229.16213184428901</v>
      </c>
      <c r="R1262">
        <v>163.867491864773</v>
      </c>
      <c r="S1262">
        <v>180.36770091832599</v>
      </c>
      <c r="T1262">
        <v>174.04779177393999</v>
      </c>
      <c r="U1262">
        <v>135.61036215445401</v>
      </c>
      <c r="V1262">
        <v>185.50061176603501</v>
      </c>
      <c r="W1262">
        <v>218.22757983027</v>
      </c>
      <c r="X1262">
        <v>197.81463440202501</v>
      </c>
      <c r="Y1262">
        <v>147.937617667002</v>
      </c>
      <c r="Z1262">
        <v>160.82280601420001</v>
      </c>
      <c r="AA1262">
        <v>233.26200548388201</v>
      </c>
      <c r="AB1262">
        <v>240.296614002496</v>
      </c>
      <c r="AC1262">
        <v>170.569529690428</v>
      </c>
      <c r="AD1262">
        <v>140.87064242037999</v>
      </c>
      <c r="AE1262">
        <v>139.78540262391101</v>
      </c>
      <c r="AF1262">
        <v>139.769179458157</v>
      </c>
      <c r="AG1262">
        <v>158.624913696747</v>
      </c>
      <c r="AH1262">
        <v>222.055406367724</v>
      </c>
      <c r="AI1262">
        <v>147.13061027278201</v>
      </c>
      <c r="AJ1262">
        <v>135.77102626957401</v>
      </c>
      <c r="AK1262">
        <v>129.78760365714001</v>
      </c>
      <c r="AL1262">
        <v>155.55095725067201</v>
      </c>
      <c r="AM1262">
        <v>156.827109585659</v>
      </c>
      <c r="AN1262">
        <v>133.475421611136</v>
      </c>
      <c r="AO1262">
        <v>129.46629929029001</v>
      </c>
      <c r="AP1262">
        <v>139.30135007144099</v>
      </c>
      <c r="AQ1262">
        <v>130.133007029841</v>
      </c>
      <c r="AR1262">
        <v>132.925516468518</v>
      </c>
      <c r="AS1262">
        <v>129.36298067144801</v>
      </c>
      <c r="AT1262">
        <v>129.73227330451999</v>
      </c>
      <c r="AU1262">
        <v>134.755986997044</v>
      </c>
      <c r="AV1262">
        <v>132.305995412047</v>
      </c>
      <c r="AW1262">
        <v>162.59094838704601</v>
      </c>
      <c r="AX1262">
        <v>142.05702686173501</v>
      </c>
    </row>
    <row r="1263" spans="1:50" x14ac:dyDescent="0.25">
      <c r="A1263">
        <v>325.18624641833799</v>
      </c>
      <c r="B1263">
        <v>139.03564585416299</v>
      </c>
      <c r="C1263">
        <v>144.52654970512799</v>
      </c>
      <c r="D1263">
        <v>169.51385699244801</v>
      </c>
      <c r="E1263">
        <v>153.59564453601101</v>
      </c>
      <c r="F1263">
        <v>187.968982413124</v>
      </c>
      <c r="G1263">
        <v>176.03588241947801</v>
      </c>
      <c r="H1263">
        <v>189.515303824011</v>
      </c>
      <c r="I1263">
        <v>327.66405073552698</v>
      </c>
      <c r="J1263">
        <v>214.76847848094101</v>
      </c>
      <c r="K1263">
        <v>187.68472176562</v>
      </c>
      <c r="L1263">
        <v>220.36953867350701</v>
      </c>
      <c r="M1263">
        <v>212.183070606988</v>
      </c>
      <c r="N1263">
        <v>208.03586342692699</v>
      </c>
      <c r="O1263">
        <v>198.752437313771</v>
      </c>
      <c r="P1263">
        <v>151.43740917875701</v>
      </c>
      <c r="Q1263">
        <v>230.46873064889601</v>
      </c>
      <c r="R1263">
        <v>164.881753305486</v>
      </c>
      <c r="S1263">
        <v>179.235190826809</v>
      </c>
      <c r="T1263">
        <v>172.38987432478001</v>
      </c>
      <c r="U1263">
        <v>137.92377321515301</v>
      </c>
      <c r="V1263">
        <v>185.22324263465899</v>
      </c>
      <c r="W1263">
        <v>222.31374212730299</v>
      </c>
      <c r="X1263">
        <v>199.27387107281299</v>
      </c>
      <c r="Y1263">
        <v>147.58743253708599</v>
      </c>
      <c r="Z1263">
        <v>160.107690052057</v>
      </c>
      <c r="AA1263">
        <v>230.59783571130299</v>
      </c>
      <c r="AB1263">
        <v>245.931681330076</v>
      </c>
      <c r="AC1263">
        <v>170.192401686924</v>
      </c>
      <c r="AD1263">
        <v>142.37714136704699</v>
      </c>
      <c r="AE1263">
        <v>142.842355045879</v>
      </c>
      <c r="AF1263">
        <v>137.06718842377501</v>
      </c>
      <c r="AG1263">
        <v>155.78044698926399</v>
      </c>
      <c r="AH1263">
        <v>224.36427559908</v>
      </c>
      <c r="AI1263">
        <v>144.89654511438499</v>
      </c>
      <c r="AJ1263">
        <v>135.935161856804</v>
      </c>
      <c r="AK1263">
        <v>128.826634352648</v>
      </c>
      <c r="AL1263">
        <v>157.44207675359399</v>
      </c>
      <c r="AM1263">
        <v>155.266303521461</v>
      </c>
      <c r="AN1263">
        <v>133.958891029006</v>
      </c>
      <c r="AO1263">
        <v>127.077516596187</v>
      </c>
      <c r="AP1263">
        <v>140.33620995444801</v>
      </c>
      <c r="AQ1263">
        <v>130.41567353501699</v>
      </c>
      <c r="AR1263">
        <v>132.66025073316899</v>
      </c>
      <c r="AS1263">
        <v>131.42891625347801</v>
      </c>
      <c r="AT1263">
        <v>130.00360946952901</v>
      </c>
      <c r="AU1263">
        <v>134.914560759772</v>
      </c>
      <c r="AV1263">
        <v>130.37589840329301</v>
      </c>
      <c r="AW1263">
        <v>158.19512792911499</v>
      </c>
      <c r="AX1263">
        <v>144.27352012693601</v>
      </c>
    </row>
    <row r="1264" spans="1:50" x14ac:dyDescent="0.25">
      <c r="A1264">
        <v>325.444126074498</v>
      </c>
      <c r="B1264">
        <v>136.748280730777</v>
      </c>
      <c r="C1264">
        <v>145.918308055474</v>
      </c>
      <c r="D1264">
        <v>167.56962504960401</v>
      </c>
      <c r="E1264">
        <v>156.34075936100001</v>
      </c>
      <c r="F1264">
        <v>182.74413570078701</v>
      </c>
      <c r="G1264">
        <v>183.19405670836099</v>
      </c>
      <c r="H1264">
        <v>186.68201743607199</v>
      </c>
      <c r="I1264">
        <v>319.21097407097398</v>
      </c>
      <c r="J1264">
        <v>208.06257969363199</v>
      </c>
      <c r="K1264">
        <v>189.27635028005699</v>
      </c>
      <c r="L1264">
        <v>224.17078725398801</v>
      </c>
      <c r="M1264">
        <v>212.60359123726801</v>
      </c>
      <c r="N1264">
        <v>214.52826682820699</v>
      </c>
      <c r="O1264">
        <v>200.215374435618</v>
      </c>
      <c r="P1264">
        <v>155.004709321625</v>
      </c>
      <c r="Q1264">
        <v>235.335469659762</v>
      </c>
      <c r="R1264">
        <v>166.06115880975901</v>
      </c>
      <c r="S1264">
        <v>180.46349591732599</v>
      </c>
      <c r="T1264">
        <v>172.25632672223401</v>
      </c>
      <c r="U1264">
        <v>136.67143617437301</v>
      </c>
      <c r="V1264">
        <v>185.91699301047299</v>
      </c>
      <c r="W1264">
        <v>224.48166903080801</v>
      </c>
      <c r="X1264">
        <v>202.57730441744701</v>
      </c>
      <c r="Y1264">
        <v>145.942609539025</v>
      </c>
      <c r="Z1264">
        <v>162.02096817947799</v>
      </c>
      <c r="AA1264">
        <v>233.182363086527</v>
      </c>
      <c r="AB1264">
        <v>248.23855963883699</v>
      </c>
      <c r="AC1264">
        <v>174.36798768450899</v>
      </c>
      <c r="AD1264">
        <v>140.97066703583499</v>
      </c>
      <c r="AE1264">
        <v>148.172155111976</v>
      </c>
      <c r="AF1264">
        <v>136.83753970452</v>
      </c>
      <c r="AG1264">
        <v>156.826366605076</v>
      </c>
      <c r="AH1264">
        <v>218.869632267904</v>
      </c>
      <c r="AI1264">
        <v>143.33301085551</v>
      </c>
      <c r="AJ1264">
        <v>134.205780200764</v>
      </c>
      <c r="AK1264">
        <v>132.802349461679</v>
      </c>
      <c r="AL1264">
        <v>155.21351876909199</v>
      </c>
      <c r="AM1264">
        <v>153.83942314176201</v>
      </c>
      <c r="AN1264">
        <v>134.02013615866699</v>
      </c>
      <c r="AO1264">
        <v>126.14645329180399</v>
      </c>
      <c r="AP1264">
        <v>137.92215415343401</v>
      </c>
      <c r="AQ1264">
        <v>130.18149804635999</v>
      </c>
      <c r="AR1264">
        <v>129.396920650602</v>
      </c>
      <c r="AS1264">
        <v>131.16297980398801</v>
      </c>
      <c r="AT1264">
        <v>127.906859518499</v>
      </c>
      <c r="AU1264">
        <v>136.845018675196</v>
      </c>
      <c r="AV1264">
        <v>130.861331274881</v>
      </c>
      <c r="AW1264">
        <v>155.83773889591399</v>
      </c>
      <c r="AX1264">
        <v>144.64700890572701</v>
      </c>
    </row>
    <row r="1265" spans="1:50" x14ac:dyDescent="0.25">
      <c r="A1265">
        <v>325.70200573065898</v>
      </c>
      <c r="B1265">
        <v>138.60651551159799</v>
      </c>
      <c r="C1265">
        <v>144.06277710368701</v>
      </c>
      <c r="D1265">
        <v>169.570283293291</v>
      </c>
      <c r="E1265">
        <v>160.084436284101</v>
      </c>
      <c r="F1265">
        <v>177.64830151705999</v>
      </c>
      <c r="G1265">
        <v>188.222527324748</v>
      </c>
      <c r="H1265">
        <v>192.98902841305599</v>
      </c>
      <c r="I1265">
        <v>317.49318388880198</v>
      </c>
      <c r="J1265">
        <v>211.13626746867499</v>
      </c>
      <c r="K1265">
        <v>186.822550214529</v>
      </c>
      <c r="L1265">
        <v>230.858135294969</v>
      </c>
      <c r="M1265">
        <v>214.251550968609</v>
      </c>
      <c r="N1265">
        <v>215.36505373107599</v>
      </c>
      <c r="O1265">
        <v>200.345991731835</v>
      </c>
      <c r="P1265">
        <v>162.100105080064</v>
      </c>
      <c r="Q1265">
        <v>239.19266169911899</v>
      </c>
      <c r="R1265">
        <v>169.754447894235</v>
      </c>
      <c r="S1265">
        <v>179.00129643017399</v>
      </c>
      <c r="T1265">
        <v>178.167511264512</v>
      </c>
      <c r="U1265">
        <v>137.538269457903</v>
      </c>
      <c r="V1265">
        <v>190.29581309292601</v>
      </c>
      <c r="W1265">
        <v>219.004483809205</v>
      </c>
      <c r="X1265">
        <v>201.64821515314901</v>
      </c>
      <c r="Y1265">
        <v>147.070161560457</v>
      </c>
      <c r="Z1265">
        <v>162.55326175412699</v>
      </c>
      <c r="AA1265">
        <v>230.41321657636499</v>
      </c>
      <c r="AB1265">
        <v>253.194617123706</v>
      </c>
      <c r="AC1265">
        <v>175.53591799420201</v>
      </c>
      <c r="AD1265">
        <v>145.54817765018899</v>
      </c>
      <c r="AE1265">
        <v>149.99359435179801</v>
      </c>
      <c r="AF1265">
        <v>137.93684845846499</v>
      </c>
      <c r="AG1265">
        <v>156.90163787643201</v>
      </c>
      <c r="AH1265">
        <v>219.64735717645399</v>
      </c>
      <c r="AI1265">
        <v>148.821221438457</v>
      </c>
      <c r="AJ1265">
        <v>137.01503681824499</v>
      </c>
      <c r="AK1265">
        <v>135.00654507525999</v>
      </c>
      <c r="AL1265">
        <v>157.45517744776899</v>
      </c>
      <c r="AM1265">
        <v>155.012573911359</v>
      </c>
      <c r="AN1265">
        <v>134.66154129862599</v>
      </c>
      <c r="AO1265">
        <v>128.05352412597401</v>
      </c>
      <c r="AP1265">
        <v>138.13089311026599</v>
      </c>
      <c r="AQ1265">
        <v>133.72360906473199</v>
      </c>
      <c r="AR1265">
        <v>130.496178546116</v>
      </c>
      <c r="AS1265">
        <v>133.231402032766</v>
      </c>
      <c r="AT1265">
        <v>131.25754776566399</v>
      </c>
      <c r="AU1265">
        <v>139.194444499089</v>
      </c>
      <c r="AV1265">
        <v>133.942859917834</v>
      </c>
      <c r="AW1265">
        <v>156.03360662535101</v>
      </c>
      <c r="AX1265">
        <v>144.74804184148999</v>
      </c>
    </row>
    <row r="1266" spans="1:50" x14ac:dyDescent="0.25">
      <c r="A1266">
        <v>325.959885386819</v>
      </c>
      <c r="B1266">
        <v>142.49368890690801</v>
      </c>
      <c r="C1266">
        <v>144.386221562868</v>
      </c>
      <c r="D1266">
        <v>169.44885988491299</v>
      </c>
      <c r="E1266">
        <v>162.56264171993001</v>
      </c>
      <c r="F1266">
        <v>174.48603616420201</v>
      </c>
      <c r="G1266">
        <v>190.18612984810801</v>
      </c>
      <c r="H1266">
        <v>195.61325137265601</v>
      </c>
      <c r="I1266">
        <v>309.59750193189302</v>
      </c>
      <c r="J1266">
        <v>214.72208092931899</v>
      </c>
      <c r="K1266">
        <v>188.48377783738701</v>
      </c>
      <c r="L1266">
        <v>231.403073146141</v>
      </c>
      <c r="M1266">
        <v>214.068557307346</v>
      </c>
      <c r="N1266">
        <v>220.17057691856201</v>
      </c>
      <c r="O1266">
        <v>205.23999780567999</v>
      </c>
      <c r="P1266">
        <v>164.73272769732199</v>
      </c>
      <c r="Q1266">
        <v>238.163832109585</v>
      </c>
      <c r="R1266">
        <v>172.92337684396</v>
      </c>
      <c r="S1266">
        <v>175.69477945389701</v>
      </c>
      <c r="T1266">
        <v>181.28986999732001</v>
      </c>
      <c r="U1266">
        <v>136.09935429544001</v>
      </c>
      <c r="V1266">
        <v>187.54365264401699</v>
      </c>
      <c r="W1266">
        <v>215.50383923312799</v>
      </c>
      <c r="X1266">
        <v>199.386940405182</v>
      </c>
      <c r="Y1266">
        <v>148.08206371621401</v>
      </c>
      <c r="Z1266">
        <v>163.49354107075399</v>
      </c>
      <c r="AA1266">
        <v>227.9054219352</v>
      </c>
      <c r="AB1266">
        <v>262.647180210214</v>
      </c>
      <c r="AC1266">
        <v>177.902600849181</v>
      </c>
      <c r="AD1266">
        <v>143.91465326387799</v>
      </c>
      <c r="AE1266">
        <v>149.52121677843999</v>
      </c>
      <c r="AF1266">
        <v>134.815735952023</v>
      </c>
      <c r="AG1266">
        <v>157.595759245224</v>
      </c>
      <c r="AH1266">
        <v>220.49078611837399</v>
      </c>
      <c r="AI1266">
        <v>148.41039602253699</v>
      </c>
      <c r="AJ1266">
        <v>136.56185534473801</v>
      </c>
      <c r="AK1266">
        <v>135.06715209385399</v>
      </c>
      <c r="AL1266">
        <v>157.137537243232</v>
      </c>
      <c r="AM1266">
        <v>153.34521804794099</v>
      </c>
      <c r="AN1266">
        <v>134.381902145395</v>
      </c>
      <c r="AO1266">
        <v>127.9236797777</v>
      </c>
      <c r="AP1266">
        <v>139.25629296328401</v>
      </c>
      <c r="AQ1266">
        <v>135.05480856359799</v>
      </c>
      <c r="AR1266">
        <v>130.42011693636201</v>
      </c>
      <c r="AS1266">
        <v>131.92936310581501</v>
      </c>
      <c r="AT1266">
        <v>132.805599094483</v>
      </c>
      <c r="AU1266">
        <v>139.636550527124</v>
      </c>
      <c r="AV1266">
        <v>130.24246292902899</v>
      </c>
      <c r="AW1266">
        <v>154.72670551499101</v>
      </c>
      <c r="AX1266">
        <v>144.284976943461</v>
      </c>
    </row>
    <row r="1267" spans="1:50" x14ac:dyDescent="0.25">
      <c r="A1267">
        <v>326.21776504297901</v>
      </c>
      <c r="B1267">
        <v>146.46881287387299</v>
      </c>
      <c r="C1267">
        <v>142.21470867510601</v>
      </c>
      <c r="D1267">
        <v>168.72822239602201</v>
      </c>
      <c r="E1267">
        <v>160.207352010454</v>
      </c>
      <c r="F1267">
        <v>169.57820646554799</v>
      </c>
      <c r="G1267">
        <v>191.413662079375</v>
      </c>
      <c r="H1267">
        <v>197.46883553614799</v>
      </c>
      <c r="I1267">
        <v>301.19273853311603</v>
      </c>
      <c r="J1267">
        <v>207.73404179539301</v>
      </c>
      <c r="K1267">
        <v>190.68653450873899</v>
      </c>
      <c r="L1267">
        <v>229.846462054504</v>
      </c>
      <c r="M1267">
        <v>217.63961445480399</v>
      </c>
      <c r="N1267">
        <v>223.25969605556901</v>
      </c>
      <c r="O1267">
        <v>205.69499160183901</v>
      </c>
      <c r="P1267">
        <v>168.93145877735199</v>
      </c>
      <c r="Q1267">
        <v>235.122440862139</v>
      </c>
      <c r="R1267">
        <v>174.94325024678301</v>
      </c>
      <c r="S1267">
        <v>176.44027037442299</v>
      </c>
      <c r="T1267">
        <v>183.100891354558</v>
      </c>
      <c r="U1267">
        <v>135.37959273430201</v>
      </c>
      <c r="V1267">
        <v>188.22106515697001</v>
      </c>
      <c r="W1267">
        <v>212.348902759156</v>
      </c>
      <c r="X1267">
        <v>200.65970716554699</v>
      </c>
      <c r="Y1267">
        <v>151.238879482491</v>
      </c>
      <c r="Z1267">
        <v>163.698436227277</v>
      </c>
      <c r="AA1267">
        <v>223.610195866238</v>
      </c>
      <c r="AB1267">
        <v>270.46245525435802</v>
      </c>
      <c r="AC1267">
        <v>177.99324677883001</v>
      </c>
      <c r="AD1267">
        <v>143.994911996143</v>
      </c>
      <c r="AE1267">
        <v>151.06464904485901</v>
      </c>
      <c r="AF1267">
        <v>136.23888583266401</v>
      </c>
      <c r="AG1267">
        <v>157.552066038276</v>
      </c>
      <c r="AH1267">
        <v>220.51251919223799</v>
      </c>
      <c r="AI1267">
        <v>147.415964951842</v>
      </c>
      <c r="AJ1267">
        <v>134.95798239608399</v>
      </c>
      <c r="AK1267">
        <v>137.05652296242599</v>
      </c>
      <c r="AL1267">
        <v>156.596140669904</v>
      </c>
      <c r="AM1267">
        <v>151.95924191245501</v>
      </c>
      <c r="AN1267">
        <v>132.06143313662699</v>
      </c>
      <c r="AO1267">
        <v>127.61253827134701</v>
      </c>
      <c r="AP1267">
        <v>138.810682079613</v>
      </c>
      <c r="AQ1267">
        <v>133.63784516804299</v>
      </c>
      <c r="AR1267">
        <v>132.39539175798501</v>
      </c>
      <c r="AS1267">
        <v>131.157459329983</v>
      </c>
      <c r="AT1267">
        <v>131.18843396989999</v>
      </c>
      <c r="AU1267">
        <v>138.16677754709599</v>
      </c>
      <c r="AV1267">
        <v>130.96706394922401</v>
      </c>
      <c r="AW1267">
        <v>155.283409638054</v>
      </c>
      <c r="AX1267">
        <v>145.52284265811201</v>
      </c>
    </row>
    <row r="1268" spans="1:50" x14ac:dyDescent="0.25">
      <c r="A1268">
        <v>326.47564469913999</v>
      </c>
      <c r="B1268">
        <v>150.70534961109001</v>
      </c>
      <c r="C1268">
        <v>143.717490155581</v>
      </c>
      <c r="D1268">
        <v>171.48153784053699</v>
      </c>
      <c r="E1268">
        <v>159.05108851715599</v>
      </c>
      <c r="F1268">
        <v>170.18887900224101</v>
      </c>
      <c r="G1268">
        <v>190.156149998095</v>
      </c>
      <c r="H1268">
        <v>199.02443947889699</v>
      </c>
      <c r="I1268">
        <v>290.89941777245002</v>
      </c>
      <c r="J1268">
        <v>211.81897020235701</v>
      </c>
      <c r="K1268">
        <v>192.066203311295</v>
      </c>
      <c r="L1268">
        <v>232.13624181339199</v>
      </c>
      <c r="M1268">
        <v>219.21812841739501</v>
      </c>
      <c r="N1268">
        <v>220.327481373198</v>
      </c>
      <c r="O1268">
        <v>207.56582996797499</v>
      </c>
      <c r="P1268">
        <v>171.35233539608399</v>
      </c>
      <c r="Q1268">
        <v>233.439144235687</v>
      </c>
      <c r="R1268">
        <v>176.19983865825901</v>
      </c>
      <c r="S1268">
        <v>172.938928649952</v>
      </c>
      <c r="T1268">
        <v>183.02860464392899</v>
      </c>
      <c r="U1268">
        <v>134.471864935669</v>
      </c>
      <c r="V1268">
        <v>187.47432578662301</v>
      </c>
      <c r="W1268">
        <v>212.19476040651099</v>
      </c>
      <c r="X1268">
        <v>202.76570523672299</v>
      </c>
      <c r="Y1268">
        <v>154.08283302905801</v>
      </c>
      <c r="Z1268">
        <v>165.93244745241</v>
      </c>
      <c r="AA1268">
        <v>222.37306070733399</v>
      </c>
      <c r="AB1268">
        <v>279.40620426380701</v>
      </c>
      <c r="AC1268">
        <v>171.44050093480101</v>
      </c>
      <c r="AD1268">
        <v>146.634178187153</v>
      </c>
      <c r="AE1268">
        <v>149.27381878086501</v>
      </c>
      <c r="AF1268">
        <v>137.70433022116799</v>
      </c>
      <c r="AG1268">
        <v>157.80571380507999</v>
      </c>
      <c r="AH1268">
        <v>226.33664862448899</v>
      </c>
      <c r="AI1268">
        <v>152.609686606091</v>
      </c>
      <c r="AJ1268">
        <v>138.08189456370499</v>
      </c>
      <c r="AK1268">
        <v>133.50627707322701</v>
      </c>
      <c r="AL1268">
        <v>155.481608749478</v>
      </c>
      <c r="AM1268">
        <v>149.11136793548701</v>
      </c>
      <c r="AN1268">
        <v>131.03240745806801</v>
      </c>
      <c r="AO1268">
        <v>128.01076513047801</v>
      </c>
      <c r="AP1268">
        <v>138.177150021252</v>
      </c>
      <c r="AQ1268">
        <v>132.602692425795</v>
      </c>
      <c r="AR1268">
        <v>130.37122545740201</v>
      </c>
      <c r="AS1268">
        <v>132.277354150869</v>
      </c>
      <c r="AT1268">
        <v>131.02975940171601</v>
      </c>
      <c r="AU1268">
        <v>133.413249037718</v>
      </c>
      <c r="AV1268">
        <v>130.50023640501499</v>
      </c>
      <c r="AW1268">
        <v>155.37503148194901</v>
      </c>
      <c r="AX1268">
        <v>145.59769924339901</v>
      </c>
    </row>
    <row r="1269" spans="1:50" x14ac:dyDescent="0.25">
      <c r="A1269">
        <v>326.73352435530001</v>
      </c>
      <c r="B1269">
        <v>154.109713543391</v>
      </c>
      <c r="C1269">
        <v>146.26116889748701</v>
      </c>
      <c r="D1269">
        <v>171.952995928489</v>
      </c>
      <c r="E1269">
        <v>154.917776258461</v>
      </c>
      <c r="F1269">
        <v>170.75024592079501</v>
      </c>
      <c r="G1269">
        <v>192.54301618217599</v>
      </c>
      <c r="H1269">
        <v>200.980642043751</v>
      </c>
      <c r="I1269">
        <v>280.75867930729902</v>
      </c>
      <c r="J1269">
        <v>206.53124653913099</v>
      </c>
      <c r="K1269">
        <v>193.87884786506399</v>
      </c>
      <c r="L1269">
        <v>237.596264040075</v>
      </c>
      <c r="M1269">
        <v>218.09934157745801</v>
      </c>
      <c r="N1269">
        <v>221.06371107473899</v>
      </c>
      <c r="O1269">
        <v>211.26289069457999</v>
      </c>
      <c r="P1269">
        <v>172.42389749041601</v>
      </c>
      <c r="Q1269">
        <v>227.43678836129001</v>
      </c>
      <c r="R1269">
        <v>179.18221637180699</v>
      </c>
      <c r="S1269">
        <v>179.550903464068</v>
      </c>
      <c r="T1269">
        <v>183.078840176808</v>
      </c>
      <c r="U1269">
        <v>135.961604342036</v>
      </c>
      <c r="V1269">
        <v>184.93735527358299</v>
      </c>
      <c r="W1269">
        <v>218.21487869523901</v>
      </c>
      <c r="X1269">
        <v>210.268094941443</v>
      </c>
      <c r="Y1269">
        <v>152.323249146927</v>
      </c>
      <c r="Z1269">
        <v>168.820148755601</v>
      </c>
      <c r="AA1269">
        <v>218.80742670935601</v>
      </c>
      <c r="AB1269">
        <v>283.68564748992799</v>
      </c>
      <c r="AC1269">
        <v>168.26158113422301</v>
      </c>
      <c r="AD1269">
        <v>144.37180856040399</v>
      </c>
      <c r="AE1269">
        <v>150.19321779699499</v>
      </c>
      <c r="AF1269">
        <v>134.96730819356199</v>
      </c>
      <c r="AG1269">
        <v>159.633813069609</v>
      </c>
      <c r="AH1269">
        <v>230.41429154001401</v>
      </c>
      <c r="AI1269">
        <v>149.88414767203</v>
      </c>
      <c r="AJ1269">
        <v>141.13436342460699</v>
      </c>
      <c r="AK1269">
        <v>130.306859334151</v>
      </c>
      <c r="AL1269">
        <v>156.62181873154799</v>
      </c>
      <c r="AM1269">
        <v>145.826776704802</v>
      </c>
      <c r="AN1269">
        <v>129.36655560274301</v>
      </c>
      <c r="AO1269">
        <v>127.228161206237</v>
      </c>
      <c r="AP1269">
        <v>137.568622668226</v>
      </c>
      <c r="AQ1269">
        <v>135.16996856078899</v>
      </c>
      <c r="AR1269">
        <v>128.986643065061</v>
      </c>
      <c r="AS1269">
        <v>134.786822346901</v>
      </c>
      <c r="AT1269">
        <v>132.23674250256701</v>
      </c>
      <c r="AU1269">
        <v>132.37655267375499</v>
      </c>
      <c r="AV1269">
        <v>129.12208714532599</v>
      </c>
      <c r="AW1269">
        <v>154.27102537690101</v>
      </c>
      <c r="AX1269">
        <v>152.60972206989101</v>
      </c>
    </row>
    <row r="1270" spans="1:50" x14ac:dyDescent="0.25">
      <c r="A1270">
        <v>326.99140401146099</v>
      </c>
      <c r="B1270">
        <v>153.35931859991999</v>
      </c>
      <c r="C1270">
        <v>149.45915114107899</v>
      </c>
      <c r="D1270">
        <v>176.05456416003</v>
      </c>
      <c r="E1270">
        <v>154.67923459043499</v>
      </c>
      <c r="F1270">
        <v>170.313354278747</v>
      </c>
      <c r="G1270">
        <v>192.64203551738399</v>
      </c>
      <c r="H1270">
        <v>202.52109684665399</v>
      </c>
      <c r="I1270">
        <v>271.18652998629102</v>
      </c>
      <c r="J1270">
        <v>206.04528579360601</v>
      </c>
      <c r="K1270">
        <v>188.62459581065701</v>
      </c>
      <c r="L1270">
        <v>242.79731709987999</v>
      </c>
      <c r="M1270">
        <v>224.58215067554099</v>
      </c>
      <c r="N1270">
        <v>225.44620856886399</v>
      </c>
      <c r="O1270">
        <v>208.24257227453401</v>
      </c>
      <c r="P1270">
        <v>178.51088846015901</v>
      </c>
      <c r="Q1270">
        <v>227.25695640165901</v>
      </c>
      <c r="R1270">
        <v>179.408496441979</v>
      </c>
      <c r="S1270">
        <v>180.59844750100299</v>
      </c>
      <c r="T1270">
        <v>178.101153103103</v>
      </c>
      <c r="U1270">
        <v>135.89728164024601</v>
      </c>
      <c r="V1270">
        <v>188.117739151975</v>
      </c>
      <c r="W1270">
        <v>223.34508681586399</v>
      </c>
      <c r="X1270">
        <v>220.863364379042</v>
      </c>
      <c r="Y1270">
        <v>153.01412877702401</v>
      </c>
      <c r="Z1270">
        <v>174.53652226323101</v>
      </c>
      <c r="AA1270">
        <v>216.86305674032201</v>
      </c>
      <c r="AB1270">
        <v>282.854337892947</v>
      </c>
      <c r="AC1270">
        <v>171.23783226306699</v>
      </c>
      <c r="AD1270">
        <v>142.014090961064</v>
      </c>
      <c r="AE1270">
        <v>150.46550375618301</v>
      </c>
      <c r="AF1270">
        <v>136.42187760661301</v>
      </c>
      <c r="AG1270">
        <v>161.479765268975</v>
      </c>
      <c r="AH1270">
        <v>236.439109323048</v>
      </c>
      <c r="AI1270">
        <v>148.270270452924</v>
      </c>
      <c r="AJ1270">
        <v>143.343692719496</v>
      </c>
      <c r="AK1270">
        <v>132.99195019476301</v>
      </c>
      <c r="AL1270">
        <v>154.24808406457899</v>
      </c>
      <c r="AM1270">
        <v>147.19189666423301</v>
      </c>
      <c r="AN1270">
        <v>129.974040423736</v>
      </c>
      <c r="AO1270">
        <v>128.38356046420199</v>
      </c>
      <c r="AP1270">
        <v>139.330472196578</v>
      </c>
      <c r="AQ1270">
        <v>135.45111912034201</v>
      </c>
      <c r="AR1270">
        <v>130.141853312026</v>
      </c>
      <c r="AS1270">
        <v>137.90343825718901</v>
      </c>
      <c r="AT1270">
        <v>132.717260475497</v>
      </c>
      <c r="AU1270">
        <v>129.78087195098001</v>
      </c>
      <c r="AV1270">
        <v>126.973140894354</v>
      </c>
      <c r="AW1270">
        <v>158.499470661663</v>
      </c>
      <c r="AX1270">
        <v>156.528153760056</v>
      </c>
    </row>
    <row r="1271" spans="1:50" x14ac:dyDescent="0.25">
      <c r="A1271">
        <v>327.249283667621</v>
      </c>
      <c r="B1271">
        <v>155.11007848832199</v>
      </c>
      <c r="C1271">
        <v>147.96470463980501</v>
      </c>
      <c r="D1271">
        <v>179.471261370832</v>
      </c>
      <c r="E1271">
        <v>157.64159854149901</v>
      </c>
      <c r="F1271">
        <v>172.27346383590699</v>
      </c>
      <c r="G1271">
        <v>191.472924816687</v>
      </c>
      <c r="H1271">
        <v>206.122882979537</v>
      </c>
      <c r="I1271">
        <v>265.41455888252301</v>
      </c>
      <c r="J1271">
        <v>212.39376629874599</v>
      </c>
      <c r="K1271">
        <v>187.456788979355</v>
      </c>
      <c r="L1271">
        <v>247.86545535562399</v>
      </c>
      <c r="M1271">
        <v>225.11902771386701</v>
      </c>
      <c r="N1271">
        <v>225.36884334045499</v>
      </c>
      <c r="O1271">
        <v>206.98927297490999</v>
      </c>
      <c r="P1271">
        <v>187.34652881058</v>
      </c>
      <c r="Q1271">
        <v>225.48162270134</v>
      </c>
      <c r="R1271">
        <v>178.13320262096801</v>
      </c>
      <c r="S1271">
        <v>180.229637513656</v>
      </c>
      <c r="T1271">
        <v>177.10064264286399</v>
      </c>
      <c r="U1271">
        <v>133.56593386087499</v>
      </c>
      <c r="V1271">
        <v>194.93942906249899</v>
      </c>
      <c r="W1271">
        <v>223.006913880985</v>
      </c>
      <c r="X1271">
        <v>225.66843671144099</v>
      </c>
      <c r="Y1271">
        <v>152.93661654305001</v>
      </c>
      <c r="Z1271">
        <v>171.32402723650799</v>
      </c>
      <c r="AA1271">
        <v>219.19552162958399</v>
      </c>
      <c r="AB1271">
        <v>280.06841835105098</v>
      </c>
      <c r="AC1271">
        <v>174.918333579614</v>
      </c>
      <c r="AD1271">
        <v>142.30229154700899</v>
      </c>
      <c r="AE1271">
        <v>148.54313969623399</v>
      </c>
      <c r="AF1271">
        <v>137.03687925080001</v>
      </c>
      <c r="AG1271">
        <v>163.84749812585599</v>
      </c>
      <c r="AH1271">
        <v>237.92767840054699</v>
      </c>
      <c r="AI1271">
        <v>149.701248453749</v>
      </c>
      <c r="AJ1271">
        <v>140.35933648161799</v>
      </c>
      <c r="AK1271">
        <v>131.215055397291</v>
      </c>
      <c r="AL1271">
        <v>152.141833168125</v>
      </c>
      <c r="AM1271">
        <v>146.635139153724</v>
      </c>
      <c r="AN1271">
        <v>125.472436288137</v>
      </c>
      <c r="AO1271">
        <v>133.21286155344299</v>
      </c>
      <c r="AP1271">
        <v>136.69463259099999</v>
      </c>
      <c r="AQ1271">
        <v>140.263565521803</v>
      </c>
      <c r="AR1271">
        <v>129.369521932027</v>
      </c>
      <c r="AS1271">
        <v>137.834181990541</v>
      </c>
      <c r="AT1271">
        <v>131.53125728342499</v>
      </c>
      <c r="AU1271">
        <v>126.24491658713499</v>
      </c>
      <c r="AV1271">
        <v>127.372455452366</v>
      </c>
      <c r="AW1271">
        <v>161.80401400934801</v>
      </c>
      <c r="AX1271">
        <v>156.343758041699</v>
      </c>
    </row>
    <row r="1272" spans="1:50" x14ac:dyDescent="0.25">
      <c r="A1272">
        <v>327.50716332378198</v>
      </c>
      <c r="B1272">
        <v>156.93760707348</v>
      </c>
      <c r="C1272">
        <v>148.71398361998999</v>
      </c>
      <c r="D1272">
        <v>180.93325620323199</v>
      </c>
      <c r="E1272">
        <v>157.50823432038899</v>
      </c>
      <c r="F1272">
        <v>174.87808335098799</v>
      </c>
      <c r="G1272">
        <v>191.65831139353301</v>
      </c>
      <c r="H1272">
        <v>208.65410648603699</v>
      </c>
      <c r="I1272">
        <v>263.01287638551901</v>
      </c>
      <c r="J1272">
        <v>209.345466112118</v>
      </c>
      <c r="K1272">
        <v>183.562933615281</v>
      </c>
      <c r="L1272">
        <v>249.26995050394399</v>
      </c>
      <c r="M1272">
        <v>226.492715986809</v>
      </c>
      <c r="N1272">
        <v>222.21873467602401</v>
      </c>
      <c r="O1272">
        <v>206.51454839754899</v>
      </c>
      <c r="P1272">
        <v>188.82708407277599</v>
      </c>
      <c r="Q1272">
        <v>227.43276945747499</v>
      </c>
      <c r="R1272">
        <v>174.61594027506999</v>
      </c>
      <c r="S1272">
        <v>183.20846814363199</v>
      </c>
      <c r="T1272">
        <v>176.99260966365401</v>
      </c>
      <c r="U1272">
        <v>135.33140052635099</v>
      </c>
      <c r="V1272">
        <v>195.451317178556</v>
      </c>
      <c r="W1272">
        <v>221.37848178922499</v>
      </c>
      <c r="X1272">
        <v>224.15496527044101</v>
      </c>
      <c r="Y1272">
        <v>153.64547367082099</v>
      </c>
      <c r="Z1272">
        <v>169.01200955300601</v>
      </c>
      <c r="AA1272">
        <v>217.51622373699499</v>
      </c>
      <c r="AB1272">
        <v>277.67858718410002</v>
      </c>
      <c r="AC1272">
        <v>178.76448298441801</v>
      </c>
      <c r="AD1272">
        <v>142.85971709186799</v>
      </c>
      <c r="AE1272">
        <v>149.409352390458</v>
      </c>
      <c r="AF1272">
        <v>136.56259110066</v>
      </c>
      <c r="AG1272">
        <v>163.81720380119401</v>
      </c>
      <c r="AH1272">
        <v>240.552858053444</v>
      </c>
      <c r="AI1272">
        <v>146.73383314035601</v>
      </c>
      <c r="AJ1272">
        <v>138.12501535315201</v>
      </c>
      <c r="AK1272">
        <v>130.51656806864699</v>
      </c>
      <c r="AL1272">
        <v>149.88031867180101</v>
      </c>
      <c r="AM1272">
        <v>148.41502800731001</v>
      </c>
      <c r="AN1272">
        <v>126.52047367590301</v>
      </c>
      <c r="AO1272">
        <v>133.62836456611799</v>
      </c>
      <c r="AP1272">
        <v>139.44857532948299</v>
      </c>
      <c r="AQ1272">
        <v>143.478051334805</v>
      </c>
      <c r="AR1272">
        <v>129.203511965172</v>
      </c>
      <c r="AS1272">
        <v>135.118129172529</v>
      </c>
      <c r="AT1272">
        <v>134.392583157156</v>
      </c>
      <c r="AU1272">
        <v>126.890755093533</v>
      </c>
      <c r="AV1272">
        <v>126.51860029832299</v>
      </c>
      <c r="AW1272">
        <v>161.86865265153801</v>
      </c>
      <c r="AX1272">
        <v>160.055953635262</v>
      </c>
    </row>
    <row r="1273" spans="1:50" x14ac:dyDescent="0.25">
      <c r="A1273">
        <v>327.765042979942</v>
      </c>
      <c r="B1273">
        <v>159.28295548125899</v>
      </c>
      <c r="C1273">
        <v>146.08532945299001</v>
      </c>
      <c r="D1273">
        <v>182.68275530944399</v>
      </c>
      <c r="E1273">
        <v>159.422784788315</v>
      </c>
      <c r="F1273">
        <v>174.939549808442</v>
      </c>
      <c r="G1273">
        <v>191.70792679517601</v>
      </c>
      <c r="H1273">
        <v>210.51649248246201</v>
      </c>
      <c r="I1273">
        <v>262.19923974346</v>
      </c>
      <c r="J1273">
        <v>207.502016690852</v>
      </c>
      <c r="K1273">
        <v>186.08421106622299</v>
      </c>
      <c r="L1273">
        <v>247.805244851776</v>
      </c>
      <c r="M1273">
        <v>228.20835600374201</v>
      </c>
      <c r="N1273">
        <v>223.26226154140301</v>
      </c>
      <c r="O1273">
        <v>204.74010216992801</v>
      </c>
      <c r="P1273">
        <v>192.09556742586099</v>
      </c>
      <c r="Q1273">
        <v>229.456758189552</v>
      </c>
      <c r="R1273">
        <v>171.73880019985799</v>
      </c>
      <c r="S1273">
        <v>181.912015067726</v>
      </c>
      <c r="T1273">
        <v>176.74555210310999</v>
      </c>
      <c r="U1273">
        <v>134.320177739071</v>
      </c>
      <c r="V1273">
        <v>197.24659769005399</v>
      </c>
      <c r="W1273">
        <v>218.027904503364</v>
      </c>
      <c r="X1273">
        <v>224.287132695965</v>
      </c>
      <c r="Y1273">
        <v>153.99027492674799</v>
      </c>
      <c r="Z1273">
        <v>165.97531922430099</v>
      </c>
      <c r="AA1273">
        <v>212.614448340368</v>
      </c>
      <c r="AB1273">
        <v>278.68053356661301</v>
      </c>
      <c r="AC1273">
        <v>178.858569340488</v>
      </c>
      <c r="AD1273">
        <v>143.80695139727999</v>
      </c>
      <c r="AE1273">
        <v>148.27329024224599</v>
      </c>
      <c r="AF1273">
        <v>136.97793497278801</v>
      </c>
      <c r="AG1273">
        <v>163.23494548549999</v>
      </c>
      <c r="AH1273">
        <v>240.87945787194801</v>
      </c>
      <c r="AI1273">
        <v>144.88452501723</v>
      </c>
      <c r="AJ1273">
        <v>136.075634952473</v>
      </c>
      <c r="AK1273">
        <v>135.74019546280101</v>
      </c>
      <c r="AL1273">
        <v>147.67055897870901</v>
      </c>
      <c r="AM1273">
        <v>150.54167922039099</v>
      </c>
      <c r="AN1273">
        <v>125.78254556293</v>
      </c>
      <c r="AO1273">
        <v>133.79881868208801</v>
      </c>
      <c r="AP1273">
        <v>143.52710563036999</v>
      </c>
      <c r="AQ1273">
        <v>140.56737447596001</v>
      </c>
      <c r="AR1273">
        <v>129.50847113484201</v>
      </c>
      <c r="AS1273">
        <v>134.389352682664</v>
      </c>
      <c r="AT1273">
        <v>135.48742129886799</v>
      </c>
      <c r="AU1273">
        <v>128.90479423583901</v>
      </c>
      <c r="AV1273">
        <v>126.858436019992</v>
      </c>
      <c r="AW1273">
        <v>166.35903539303101</v>
      </c>
      <c r="AX1273">
        <v>159.111166140606</v>
      </c>
    </row>
    <row r="1274" spans="1:50" x14ac:dyDescent="0.25">
      <c r="A1274">
        <v>328.02292263610298</v>
      </c>
      <c r="B1274">
        <v>161.770553846079</v>
      </c>
      <c r="C1274">
        <v>145.41318316440601</v>
      </c>
      <c r="D1274">
        <v>181.97376134495801</v>
      </c>
      <c r="E1274">
        <v>162.9782088085</v>
      </c>
      <c r="F1274">
        <v>175.56593795794899</v>
      </c>
      <c r="G1274">
        <v>192.86885195645101</v>
      </c>
      <c r="H1274">
        <v>211.66172171674401</v>
      </c>
      <c r="I1274">
        <v>255.54934632810301</v>
      </c>
      <c r="J1274">
        <v>204.508986201146</v>
      </c>
      <c r="K1274">
        <v>185.72043522515</v>
      </c>
      <c r="L1274">
        <v>252.15414516057601</v>
      </c>
      <c r="M1274">
        <v>225.349860396975</v>
      </c>
      <c r="N1274">
        <v>217.87092890580999</v>
      </c>
      <c r="O1274">
        <v>206.89945231080199</v>
      </c>
      <c r="P1274">
        <v>196.310753314431</v>
      </c>
      <c r="Q1274">
        <v>226.380308291326</v>
      </c>
      <c r="R1274">
        <v>174.631577546024</v>
      </c>
      <c r="S1274">
        <v>182.12961544960299</v>
      </c>
      <c r="T1274">
        <v>179.92646870806499</v>
      </c>
      <c r="U1274">
        <v>134.34653164814</v>
      </c>
      <c r="V1274">
        <v>198.29737749119599</v>
      </c>
      <c r="W1274">
        <v>212.25413548438999</v>
      </c>
      <c r="X1274">
        <v>223.53551618971201</v>
      </c>
      <c r="Y1274">
        <v>153.31729058148201</v>
      </c>
      <c r="Z1274">
        <v>164.591818130104</v>
      </c>
      <c r="AA1274">
        <v>211.28854827244501</v>
      </c>
      <c r="AB1274">
        <v>281.477206229964</v>
      </c>
      <c r="AC1274">
        <v>179.721951292082</v>
      </c>
      <c r="AD1274">
        <v>146.73323683653001</v>
      </c>
      <c r="AE1274">
        <v>148.60750295135199</v>
      </c>
      <c r="AF1274">
        <v>139.05918867764299</v>
      </c>
      <c r="AG1274">
        <v>166.78959214973099</v>
      </c>
      <c r="AH1274">
        <v>244.13199718650401</v>
      </c>
      <c r="AI1274">
        <v>144.16235830465101</v>
      </c>
      <c r="AJ1274">
        <v>137.52641244925999</v>
      </c>
      <c r="AK1274">
        <v>135.54082339480601</v>
      </c>
      <c r="AL1274">
        <v>149.01718030147501</v>
      </c>
      <c r="AM1274">
        <v>149.91003047555299</v>
      </c>
      <c r="AN1274">
        <v>122.263108280358</v>
      </c>
      <c r="AO1274">
        <v>134.42723890757301</v>
      </c>
      <c r="AP1274">
        <v>146.35170164802</v>
      </c>
      <c r="AQ1274">
        <v>136.90040048099999</v>
      </c>
      <c r="AR1274">
        <v>128.291331393235</v>
      </c>
      <c r="AS1274">
        <v>135.167410486666</v>
      </c>
      <c r="AT1274">
        <v>134.95568427635499</v>
      </c>
      <c r="AU1274">
        <v>129.24850302480601</v>
      </c>
      <c r="AV1274">
        <v>125.990277937578</v>
      </c>
      <c r="AW1274">
        <v>170.76378240048399</v>
      </c>
      <c r="AX1274">
        <v>156.01929049358199</v>
      </c>
    </row>
    <row r="1275" spans="1:50" x14ac:dyDescent="0.25">
      <c r="A1275">
        <v>328.28080229226299</v>
      </c>
      <c r="B1275">
        <v>161.12026875424701</v>
      </c>
      <c r="C1275">
        <v>144.679988495277</v>
      </c>
      <c r="D1275">
        <v>182.76899687467801</v>
      </c>
      <c r="E1275">
        <v>164.72865158841401</v>
      </c>
      <c r="F1275">
        <v>175.309532923045</v>
      </c>
      <c r="G1275">
        <v>196.20155002184001</v>
      </c>
      <c r="H1275">
        <v>213.16901612935101</v>
      </c>
      <c r="I1275">
        <v>247.72794711090501</v>
      </c>
      <c r="J1275">
        <v>203.323700810481</v>
      </c>
      <c r="K1275">
        <v>187.231312936054</v>
      </c>
      <c r="L1275">
        <v>252.37352396644201</v>
      </c>
      <c r="M1275">
        <v>225.360894716773</v>
      </c>
      <c r="N1275">
        <v>216.28609947237001</v>
      </c>
      <c r="O1275">
        <v>209.14170045611101</v>
      </c>
      <c r="P1275">
        <v>198.642696779608</v>
      </c>
      <c r="Q1275">
        <v>223.00514051654901</v>
      </c>
      <c r="R1275">
        <v>176.97155837158101</v>
      </c>
      <c r="S1275">
        <v>181.521293625233</v>
      </c>
      <c r="T1275">
        <v>184.50411902192201</v>
      </c>
      <c r="U1275">
        <v>134.145007730777</v>
      </c>
      <c r="V1275">
        <v>194.29549945617501</v>
      </c>
      <c r="W1275">
        <v>214.84798822756201</v>
      </c>
      <c r="X1275">
        <v>223.633133315891</v>
      </c>
      <c r="Y1275">
        <v>153.33664637807601</v>
      </c>
      <c r="Z1275">
        <v>163.62732100153301</v>
      </c>
      <c r="AA1275">
        <v>214.10451245437099</v>
      </c>
      <c r="AB1275">
        <v>283.29557359979401</v>
      </c>
      <c r="AC1275">
        <v>184.97672021535399</v>
      </c>
      <c r="AD1275">
        <v>147.61354506096399</v>
      </c>
      <c r="AE1275">
        <v>151.87429510193201</v>
      </c>
      <c r="AF1275">
        <v>141.570715647734</v>
      </c>
      <c r="AG1275">
        <v>169.677843957937</v>
      </c>
      <c r="AH1275">
        <v>253.91276583753799</v>
      </c>
      <c r="AI1275">
        <v>139.777356677162</v>
      </c>
      <c r="AJ1275">
        <v>135.82243294094599</v>
      </c>
      <c r="AK1275">
        <v>137.54637603241201</v>
      </c>
      <c r="AL1275">
        <v>153.91545742212099</v>
      </c>
      <c r="AM1275">
        <v>151.27622248773099</v>
      </c>
      <c r="AN1275">
        <v>125.048952826212</v>
      </c>
      <c r="AO1275">
        <v>132.446318969532</v>
      </c>
      <c r="AP1275">
        <v>152.31918094260001</v>
      </c>
      <c r="AQ1275">
        <v>136.12344208760601</v>
      </c>
      <c r="AR1275">
        <v>126.767376558113</v>
      </c>
      <c r="AS1275">
        <v>132.44540000460199</v>
      </c>
      <c r="AT1275">
        <v>134.56336916447</v>
      </c>
      <c r="AU1275">
        <v>132.58207668318201</v>
      </c>
      <c r="AV1275">
        <v>125.98213004859601</v>
      </c>
      <c r="AW1275">
        <v>171.155054517244</v>
      </c>
      <c r="AX1275">
        <v>156.05943951862301</v>
      </c>
    </row>
    <row r="1276" spans="1:50" x14ac:dyDescent="0.25">
      <c r="A1276">
        <v>328.53868194842403</v>
      </c>
      <c r="B1276">
        <v>155.841649070306</v>
      </c>
      <c r="C1276">
        <v>146.06648745085701</v>
      </c>
      <c r="D1276">
        <v>181.36651238030601</v>
      </c>
      <c r="E1276">
        <v>168.30645100049199</v>
      </c>
      <c r="F1276">
        <v>175.69750352681999</v>
      </c>
      <c r="G1276">
        <v>199.598499738302</v>
      </c>
      <c r="H1276">
        <v>213.364263491749</v>
      </c>
      <c r="I1276">
        <v>238.38791545495999</v>
      </c>
      <c r="J1276">
        <v>208.69771094183599</v>
      </c>
      <c r="K1276">
        <v>187.54703347052799</v>
      </c>
      <c r="L1276">
        <v>254.80795853937801</v>
      </c>
      <c r="M1276">
        <v>228.38570552696001</v>
      </c>
      <c r="N1276">
        <v>215.65723825203</v>
      </c>
      <c r="O1276">
        <v>210.289351536418</v>
      </c>
      <c r="P1276">
        <v>199.77967660997601</v>
      </c>
      <c r="Q1276">
        <v>219.22174514255599</v>
      </c>
      <c r="R1276">
        <v>180.75768961561701</v>
      </c>
      <c r="S1276">
        <v>181.99000303793099</v>
      </c>
      <c r="T1276">
        <v>188.93508066778699</v>
      </c>
      <c r="U1276">
        <v>135.491188835673</v>
      </c>
      <c r="V1276">
        <v>197.20355877839401</v>
      </c>
      <c r="W1276">
        <v>221.80311568170401</v>
      </c>
      <c r="X1276">
        <v>225.32307176793901</v>
      </c>
      <c r="Y1276">
        <v>151.99346419164499</v>
      </c>
      <c r="Z1276">
        <v>161.02803131350601</v>
      </c>
      <c r="AA1276">
        <v>213.13476853720499</v>
      </c>
      <c r="AB1276">
        <v>284.17317090675402</v>
      </c>
      <c r="AC1276">
        <v>190.73538083662899</v>
      </c>
      <c r="AD1276">
        <v>148.837466252767</v>
      </c>
      <c r="AE1276">
        <v>154.72691020622599</v>
      </c>
      <c r="AF1276">
        <v>144.765908855959</v>
      </c>
      <c r="AG1276">
        <v>173.65072634989099</v>
      </c>
      <c r="AH1276">
        <v>253.50558412766301</v>
      </c>
      <c r="AI1276">
        <v>137.16695966303399</v>
      </c>
      <c r="AJ1276">
        <v>137.81919883177201</v>
      </c>
      <c r="AK1276">
        <v>138.02973749705799</v>
      </c>
      <c r="AL1276">
        <v>157.28187055896601</v>
      </c>
      <c r="AM1276">
        <v>147.57172496227</v>
      </c>
      <c r="AN1276">
        <v>126.560269814367</v>
      </c>
      <c r="AO1276">
        <v>129.837597979094</v>
      </c>
      <c r="AP1276">
        <v>158.07857197158799</v>
      </c>
      <c r="AQ1276">
        <v>133.54797545375499</v>
      </c>
      <c r="AR1276">
        <v>129.16854150904999</v>
      </c>
      <c r="AS1276">
        <v>134.66016358387199</v>
      </c>
      <c r="AT1276">
        <v>135.46357120884599</v>
      </c>
      <c r="AU1276">
        <v>134.64156758726699</v>
      </c>
      <c r="AV1276">
        <v>124.17622310278701</v>
      </c>
      <c r="AW1276">
        <v>170.74491065723399</v>
      </c>
      <c r="AX1276">
        <v>153.06728863455299</v>
      </c>
    </row>
    <row r="1277" spans="1:50" x14ac:dyDescent="0.25">
      <c r="A1277">
        <v>328.79656160458399</v>
      </c>
      <c r="B1277">
        <v>154.16208575729499</v>
      </c>
      <c r="C1277">
        <v>147.368997856926</v>
      </c>
      <c r="D1277">
        <v>181.93932890947701</v>
      </c>
      <c r="E1277">
        <v>170.68575603893001</v>
      </c>
      <c r="F1277">
        <v>174.346741506939</v>
      </c>
      <c r="G1277">
        <v>205.161502264462</v>
      </c>
      <c r="H1277">
        <v>215.88655310945501</v>
      </c>
      <c r="I1277">
        <v>234.55208210518501</v>
      </c>
      <c r="J1277">
        <v>213.077701719478</v>
      </c>
      <c r="K1277">
        <v>188.89780328405701</v>
      </c>
      <c r="L1277">
        <v>254.919524992719</v>
      </c>
      <c r="M1277">
        <v>226.784862061225</v>
      </c>
      <c r="N1277">
        <v>216.074176666141</v>
      </c>
      <c r="O1277">
        <v>212.59157569917801</v>
      </c>
      <c r="P1277">
        <v>205.39253936279701</v>
      </c>
      <c r="Q1277">
        <v>216.432568657936</v>
      </c>
      <c r="R1277">
        <v>183.16128352496099</v>
      </c>
      <c r="S1277">
        <v>183.474510890266</v>
      </c>
      <c r="T1277">
        <v>189.585912821633</v>
      </c>
      <c r="U1277">
        <v>135.76140886360201</v>
      </c>
      <c r="V1277">
        <v>198.13488387512501</v>
      </c>
      <c r="W1277">
        <v>226.46178740652499</v>
      </c>
      <c r="X1277">
        <v>227.93164324518099</v>
      </c>
      <c r="Y1277">
        <v>152.01497752700601</v>
      </c>
      <c r="Z1277">
        <v>161.60049422728599</v>
      </c>
      <c r="AA1277">
        <v>213.565995086111</v>
      </c>
      <c r="AB1277">
        <v>287.27268737682903</v>
      </c>
      <c r="AC1277">
        <v>202.27078268972801</v>
      </c>
      <c r="AD1277">
        <v>147.03918183127001</v>
      </c>
      <c r="AE1277">
        <v>155.070115006149</v>
      </c>
      <c r="AF1277">
        <v>145.81606651527599</v>
      </c>
      <c r="AG1277">
        <v>173.410259949471</v>
      </c>
      <c r="AH1277">
        <v>255.465696919902</v>
      </c>
      <c r="AI1277">
        <v>136.558145469843</v>
      </c>
      <c r="AJ1277">
        <v>139.801718580944</v>
      </c>
      <c r="AK1277">
        <v>135.948245940411</v>
      </c>
      <c r="AL1277">
        <v>158.881222233486</v>
      </c>
      <c r="AM1277">
        <v>141.630226920474</v>
      </c>
      <c r="AN1277">
        <v>125.9661339446</v>
      </c>
      <c r="AO1277">
        <v>132.72675578492499</v>
      </c>
      <c r="AP1277">
        <v>163.87581718953399</v>
      </c>
      <c r="AQ1277">
        <v>132.97680396597301</v>
      </c>
      <c r="AR1277">
        <v>130.830339860978</v>
      </c>
      <c r="AS1277">
        <v>134.19174353777299</v>
      </c>
      <c r="AT1277">
        <v>135.152132555451</v>
      </c>
      <c r="AU1277">
        <v>133.12074120623399</v>
      </c>
      <c r="AV1277">
        <v>120.306866958333</v>
      </c>
      <c r="AW1277">
        <v>172.214131204377</v>
      </c>
      <c r="AX1277">
        <v>152.891752562237</v>
      </c>
    </row>
    <row r="1278" spans="1:50" x14ac:dyDescent="0.25">
      <c r="A1278">
        <v>329.054441260744</v>
      </c>
      <c r="B1278">
        <v>155.59771462424499</v>
      </c>
      <c r="C1278">
        <v>145.50164098815301</v>
      </c>
      <c r="D1278">
        <v>183.952816031488</v>
      </c>
      <c r="E1278">
        <v>171.940796647301</v>
      </c>
      <c r="F1278">
        <v>174.33318075865901</v>
      </c>
      <c r="G1278">
        <v>211.04516522542301</v>
      </c>
      <c r="H1278">
        <v>215.59444259640401</v>
      </c>
      <c r="I1278">
        <v>233.17891372108301</v>
      </c>
      <c r="J1278">
        <v>209.20433960870099</v>
      </c>
      <c r="K1278">
        <v>192.05705140769899</v>
      </c>
      <c r="L1278">
        <v>259.57353514247097</v>
      </c>
      <c r="M1278">
        <v>229.98471462120699</v>
      </c>
      <c r="N1278">
        <v>216.96557413253899</v>
      </c>
      <c r="O1278">
        <v>211.49196353466701</v>
      </c>
      <c r="P1278">
        <v>210.67036172794701</v>
      </c>
      <c r="Q1278">
        <v>213.71398561847801</v>
      </c>
      <c r="R1278">
        <v>181.720661212137</v>
      </c>
      <c r="S1278">
        <v>180.061894138844</v>
      </c>
      <c r="T1278">
        <v>184.69707158504701</v>
      </c>
      <c r="U1278">
        <v>137.39990268827501</v>
      </c>
      <c r="V1278">
        <v>197.99425994569501</v>
      </c>
      <c r="W1278">
        <v>225.714065599908</v>
      </c>
      <c r="X1278">
        <v>224.882508432138</v>
      </c>
      <c r="Y1278">
        <v>154.36768911639501</v>
      </c>
      <c r="Z1278">
        <v>166.88660563371701</v>
      </c>
      <c r="AA1278">
        <v>207.68480253814701</v>
      </c>
      <c r="AB1278">
        <v>294.72139372798699</v>
      </c>
      <c r="AC1278">
        <v>207.10437820008801</v>
      </c>
      <c r="AD1278">
        <v>148.35296291243</v>
      </c>
      <c r="AE1278">
        <v>155.37840945284199</v>
      </c>
      <c r="AF1278">
        <v>143.46175189540699</v>
      </c>
      <c r="AG1278">
        <v>174.01788054067299</v>
      </c>
      <c r="AH1278">
        <v>255.91367565386</v>
      </c>
      <c r="AI1278">
        <v>141.822745254251</v>
      </c>
      <c r="AJ1278">
        <v>141.952049306286</v>
      </c>
      <c r="AK1278">
        <v>136.054200435724</v>
      </c>
      <c r="AL1278">
        <v>160.63538520575301</v>
      </c>
      <c r="AM1278">
        <v>140.43219599251699</v>
      </c>
      <c r="AN1278">
        <v>130.11831918680201</v>
      </c>
      <c r="AO1278">
        <v>135.791736361251</v>
      </c>
      <c r="AP1278">
        <v>172.610352656624</v>
      </c>
      <c r="AQ1278">
        <v>133.61200467928899</v>
      </c>
      <c r="AR1278">
        <v>134.221277108496</v>
      </c>
      <c r="AS1278">
        <v>133.81457800716001</v>
      </c>
      <c r="AT1278">
        <v>137.390717944096</v>
      </c>
      <c r="AU1278">
        <v>136.406124746931</v>
      </c>
      <c r="AV1278">
        <v>121.331145443227</v>
      </c>
      <c r="AW1278">
        <v>173.925745381848</v>
      </c>
      <c r="AX1278">
        <v>155.62637922422201</v>
      </c>
    </row>
    <row r="1279" spans="1:50" x14ac:dyDescent="0.25">
      <c r="A1279">
        <v>329.31232091690498</v>
      </c>
      <c r="B1279">
        <v>158.79360726941599</v>
      </c>
      <c r="C1279">
        <v>142.70020483055399</v>
      </c>
      <c r="D1279">
        <v>184.16095308748999</v>
      </c>
      <c r="E1279">
        <v>168.96272021922701</v>
      </c>
      <c r="F1279">
        <v>175.603239464311</v>
      </c>
      <c r="G1279">
        <v>217.35434291651799</v>
      </c>
      <c r="H1279">
        <v>213.56799242496501</v>
      </c>
      <c r="I1279">
        <v>230.60918462107301</v>
      </c>
      <c r="J1279">
        <v>205.024951222559</v>
      </c>
      <c r="K1279">
        <v>191.398265071944</v>
      </c>
      <c r="L1279">
        <v>258.889672725146</v>
      </c>
      <c r="M1279">
        <v>225.15276052712801</v>
      </c>
      <c r="N1279">
        <v>217.438570439345</v>
      </c>
      <c r="O1279">
        <v>215.32469671464801</v>
      </c>
      <c r="P1279">
        <v>210.569138329764</v>
      </c>
      <c r="Q1279">
        <v>210.637269702623</v>
      </c>
      <c r="R1279">
        <v>183.02601301243101</v>
      </c>
      <c r="S1279">
        <v>181.36479453880099</v>
      </c>
      <c r="T1279">
        <v>184.18183337393401</v>
      </c>
      <c r="U1279">
        <v>138.225396466544</v>
      </c>
      <c r="V1279">
        <v>201.46325767132299</v>
      </c>
      <c r="W1279">
        <v>223.46847147323601</v>
      </c>
      <c r="X1279">
        <v>225.86226591640099</v>
      </c>
      <c r="Y1279">
        <v>155.18876044465199</v>
      </c>
      <c r="Z1279">
        <v>166.476245818058</v>
      </c>
      <c r="AA1279">
        <v>199.59514188472599</v>
      </c>
      <c r="AB1279">
        <v>307.09807329876202</v>
      </c>
      <c r="AC1279">
        <v>211.39636211094799</v>
      </c>
      <c r="AD1279">
        <v>147.93041106266799</v>
      </c>
      <c r="AE1279">
        <v>152.070917017727</v>
      </c>
      <c r="AF1279">
        <v>140.978099579597</v>
      </c>
      <c r="AG1279">
        <v>170.615574970919</v>
      </c>
      <c r="AH1279">
        <v>255.744144203427</v>
      </c>
      <c r="AI1279">
        <v>146.65959763274</v>
      </c>
      <c r="AJ1279">
        <v>146.199077463837</v>
      </c>
      <c r="AK1279">
        <v>136.39740927460801</v>
      </c>
      <c r="AL1279">
        <v>160.21818657279999</v>
      </c>
      <c r="AM1279">
        <v>138.87626681403199</v>
      </c>
      <c r="AN1279">
        <v>130.74776978375399</v>
      </c>
      <c r="AO1279">
        <v>135.91246271937001</v>
      </c>
      <c r="AP1279">
        <v>182.234008055023</v>
      </c>
      <c r="AQ1279">
        <v>134.30674219395999</v>
      </c>
      <c r="AR1279">
        <v>136.96094410038501</v>
      </c>
      <c r="AS1279">
        <v>135.109955546317</v>
      </c>
      <c r="AT1279">
        <v>141.072109393169</v>
      </c>
      <c r="AU1279">
        <v>134.68083336295399</v>
      </c>
      <c r="AV1279">
        <v>124.742875308324</v>
      </c>
      <c r="AW1279">
        <v>179.156392801994</v>
      </c>
      <c r="AX1279">
        <v>155.48744814242301</v>
      </c>
    </row>
    <row r="1280" spans="1:50" x14ac:dyDescent="0.25">
      <c r="A1280">
        <v>329.57020057306499</v>
      </c>
      <c r="B1280">
        <v>160.60580357190599</v>
      </c>
      <c r="C1280">
        <v>139.70554672000199</v>
      </c>
      <c r="D1280">
        <v>187.17427876162199</v>
      </c>
      <c r="E1280">
        <v>167.51220607580601</v>
      </c>
      <c r="F1280">
        <v>180.08530333396601</v>
      </c>
      <c r="G1280">
        <v>218.68229104494799</v>
      </c>
      <c r="H1280">
        <v>210.41136632154101</v>
      </c>
      <c r="I1280">
        <v>222.894875770358</v>
      </c>
      <c r="J1280">
        <v>202.373149425885</v>
      </c>
      <c r="K1280">
        <v>191.993276126918</v>
      </c>
      <c r="L1280">
        <v>255.570343262514</v>
      </c>
      <c r="M1280">
        <v>219.12549567785501</v>
      </c>
      <c r="N1280">
        <v>216.491229462267</v>
      </c>
      <c r="O1280">
        <v>213.12159834298899</v>
      </c>
      <c r="P1280">
        <v>212.955719085938</v>
      </c>
      <c r="Q1280">
        <v>207.076847793279</v>
      </c>
      <c r="R1280">
        <v>179.70323183436801</v>
      </c>
      <c r="S1280">
        <v>182.38806706243099</v>
      </c>
      <c r="T1280">
        <v>178.72406804527199</v>
      </c>
      <c r="U1280">
        <v>139.98892015437301</v>
      </c>
      <c r="V1280">
        <v>203.86034145538801</v>
      </c>
      <c r="W1280">
        <v>220.659154368424</v>
      </c>
      <c r="X1280">
        <v>223.08972126946401</v>
      </c>
      <c r="Y1280">
        <v>158.54839197515599</v>
      </c>
      <c r="Z1280">
        <v>169.73048457097599</v>
      </c>
      <c r="AA1280">
        <v>194.42577107603299</v>
      </c>
      <c r="AB1280">
        <v>317.30098957596903</v>
      </c>
      <c r="AC1280">
        <v>212.636457846154</v>
      </c>
      <c r="AD1280">
        <v>147.20729813971599</v>
      </c>
      <c r="AE1280">
        <v>147.09083655315899</v>
      </c>
      <c r="AF1280">
        <v>137.38446620137</v>
      </c>
      <c r="AG1280">
        <v>167.361353468125</v>
      </c>
      <c r="AH1280">
        <v>258.04386836210102</v>
      </c>
      <c r="AI1280">
        <v>148.67397380748599</v>
      </c>
      <c r="AJ1280">
        <v>145.91868771193199</v>
      </c>
      <c r="AK1280">
        <v>135.812739545081</v>
      </c>
      <c r="AL1280">
        <v>160.97370870379399</v>
      </c>
      <c r="AM1280">
        <v>136.455925010313</v>
      </c>
      <c r="AN1280">
        <v>128.88256750025499</v>
      </c>
      <c r="AO1280">
        <v>139.439320705152</v>
      </c>
      <c r="AP1280">
        <v>191.07320066494799</v>
      </c>
      <c r="AQ1280">
        <v>131.15138587556299</v>
      </c>
      <c r="AR1280">
        <v>136.069153504139</v>
      </c>
      <c r="AS1280">
        <v>132.56854854663899</v>
      </c>
      <c r="AT1280">
        <v>143.57241104178701</v>
      </c>
      <c r="AU1280">
        <v>135.34301474891001</v>
      </c>
      <c r="AV1280">
        <v>125.378635329495</v>
      </c>
      <c r="AW1280">
        <v>181.692303952294</v>
      </c>
      <c r="AX1280">
        <v>153.44907569198099</v>
      </c>
    </row>
    <row r="1281" spans="1:50" x14ac:dyDescent="0.25">
      <c r="A1281">
        <v>329.82808022922598</v>
      </c>
      <c r="B1281">
        <v>159.397464148323</v>
      </c>
      <c r="C1281">
        <v>138.29891505482499</v>
      </c>
      <c r="D1281">
        <v>190.30160306680801</v>
      </c>
      <c r="E1281">
        <v>169.07970065260801</v>
      </c>
      <c r="F1281">
        <v>183.86645714358201</v>
      </c>
      <c r="G1281">
        <v>218.857158937414</v>
      </c>
      <c r="H1281">
        <v>202.71036370347099</v>
      </c>
      <c r="I1281">
        <v>212.414865175101</v>
      </c>
      <c r="J1281">
        <v>203.33142675351701</v>
      </c>
      <c r="K1281">
        <v>193.36635638165001</v>
      </c>
      <c r="L1281">
        <v>251.08787943977001</v>
      </c>
      <c r="M1281">
        <v>219.916320628823</v>
      </c>
      <c r="N1281">
        <v>214.496910013215</v>
      </c>
      <c r="O1281">
        <v>215.13849417684099</v>
      </c>
      <c r="P1281">
        <v>208.10713856688801</v>
      </c>
      <c r="Q1281">
        <v>206.07034300340001</v>
      </c>
      <c r="R1281">
        <v>181.253768068456</v>
      </c>
      <c r="S1281">
        <v>183.59419263758201</v>
      </c>
      <c r="T1281">
        <v>176.08660025192901</v>
      </c>
      <c r="U1281">
        <v>142.147268968623</v>
      </c>
      <c r="V1281">
        <v>200.16181088001301</v>
      </c>
      <c r="W1281">
        <v>218.52624223449899</v>
      </c>
      <c r="X1281">
        <v>220.97055353177799</v>
      </c>
      <c r="Y1281">
        <v>161.56916622104799</v>
      </c>
      <c r="Z1281">
        <v>168.94460037858099</v>
      </c>
      <c r="AA1281">
        <v>193.27672616922001</v>
      </c>
      <c r="AB1281">
        <v>320.596243417577</v>
      </c>
      <c r="AC1281">
        <v>209.311257998054</v>
      </c>
      <c r="AD1281">
        <v>150.92636697119801</v>
      </c>
      <c r="AE1281">
        <v>146.018826817536</v>
      </c>
      <c r="AF1281">
        <v>137.45382527658401</v>
      </c>
      <c r="AG1281">
        <v>166.36561632886301</v>
      </c>
      <c r="AH1281">
        <v>264.47146967443302</v>
      </c>
      <c r="AI1281">
        <v>148.29881466656201</v>
      </c>
      <c r="AJ1281">
        <v>143.45888262449199</v>
      </c>
      <c r="AK1281">
        <v>132.883320085436</v>
      </c>
      <c r="AL1281">
        <v>162.514933396689</v>
      </c>
      <c r="AM1281">
        <v>136.95289749635299</v>
      </c>
      <c r="AN1281">
        <v>131.15222481752201</v>
      </c>
      <c r="AO1281">
        <v>137.16079249587099</v>
      </c>
      <c r="AP1281">
        <v>196.660420381845</v>
      </c>
      <c r="AQ1281">
        <v>132.905744911477</v>
      </c>
      <c r="AR1281">
        <v>133.19595331079401</v>
      </c>
      <c r="AS1281">
        <v>131.21517293752601</v>
      </c>
      <c r="AT1281">
        <v>143.78545611751801</v>
      </c>
      <c r="AU1281">
        <v>136.70242154623699</v>
      </c>
      <c r="AV1281">
        <v>126.471828340318</v>
      </c>
      <c r="AW1281">
        <v>178.60819793568999</v>
      </c>
      <c r="AX1281">
        <v>151.56093624194301</v>
      </c>
    </row>
    <row r="1282" spans="1:50" x14ac:dyDescent="0.25">
      <c r="A1282">
        <v>330.08595988538599</v>
      </c>
      <c r="B1282">
        <v>159.71255443735899</v>
      </c>
      <c r="C1282">
        <v>138.60806066363901</v>
      </c>
      <c r="D1282">
        <v>191.161952093633</v>
      </c>
      <c r="E1282">
        <v>170.83591512719801</v>
      </c>
      <c r="F1282">
        <v>182.77649354826301</v>
      </c>
      <c r="G1282">
        <v>219.23975271001601</v>
      </c>
      <c r="H1282">
        <v>197.895046765503</v>
      </c>
      <c r="I1282">
        <v>203.514452818085</v>
      </c>
      <c r="J1282">
        <v>209.41218974216099</v>
      </c>
      <c r="K1282">
        <v>193.97068221767299</v>
      </c>
      <c r="L1282">
        <v>245.8593531601</v>
      </c>
      <c r="M1282">
        <v>211.930340430966</v>
      </c>
      <c r="N1282">
        <v>221.65407011046301</v>
      </c>
      <c r="O1282">
        <v>216.21629364552899</v>
      </c>
      <c r="P1282">
        <v>204.55045135220601</v>
      </c>
      <c r="Q1282">
        <v>206.51999422910399</v>
      </c>
      <c r="R1282">
        <v>182.22614974018899</v>
      </c>
      <c r="S1282">
        <v>188.70909540423099</v>
      </c>
      <c r="T1282">
        <v>179.259078319564</v>
      </c>
      <c r="U1282">
        <v>143.50195405471899</v>
      </c>
      <c r="V1282">
        <v>202.745688706414</v>
      </c>
      <c r="W1282">
        <v>217.47962991175899</v>
      </c>
      <c r="X1282">
        <v>219.81308824617199</v>
      </c>
      <c r="Y1282">
        <v>160.423761420348</v>
      </c>
      <c r="Z1282">
        <v>167.63171678731101</v>
      </c>
      <c r="AA1282">
        <v>191.19886594477899</v>
      </c>
      <c r="AB1282">
        <v>322.91387546125702</v>
      </c>
      <c r="AC1282">
        <v>205.57011783209799</v>
      </c>
      <c r="AD1282">
        <v>150.43187368768301</v>
      </c>
      <c r="AE1282">
        <v>147.33407211000801</v>
      </c>
      <c r="AF1282">
        <v>140.889302214298</v>
      </c>
      <c r="AG1282">
        <v>167.515664243922</v>
      </c>
      <c r="AH1282">
        <v>277.40245019743202</v>
      </c>
      <c r="AI1282">
        <v>145.07523578658399</v>
      </c>
      <c r="AJ1282">
        <v>145.22377698630899</v>
      </c>
      <c r="AK1282">
        <v>132.67150871605801</v>
      </c>
      <c r="AL1282">
        <v>167.06475415743401</v>
      </c>
      <c r="AM1282">
        <v>135.47761741511701</v>
      </c>
      <c r="AN1282">
        <v>131.128254184219</v>
      </c>
      <c r="AO1282">
        <v>131.57617813368799</v>
      </c>
      <c r="AP1282">
        <v>208.94420045453799</v>
      </c>
      <c r="AQ1282">
        <v>136.077005095923</v>
      </c>
      <c r="AR1282">
        <v>135.21395539026699</v>
      </c>
      <c r="AS1282">
        <v>129.29833780373201</v>
      </c>
      <c r="AT1282">
        <v>141.84319084652699</v>
      </c>
      <c r="AU1282">
        <v>141.83977632810701</v>
      </c>
      <c r="AV1282">
        <v>131.88237534181701</v>
      </c>
      <c r="AW1282">
        <v>177.55639281214101</v>
      </c>
      <c r="AX1282">
        <v>145.11551348605599</v>
      </c>
    </row>
    <row r="1283" spans="1:50" x14ac:dyDescent="0.25">
      <c r="A1283">
        <v>330.34383954154703</v>
      </c>
      <c r="B1283">
        <v>160.929243089366</v>
      </c>
      <c r="C1283">
        <v>138.50435274406101</v>
      </c>
      <c r="D1283">
        <v>196.18528940724599</v>
      </c>
      <c r="E1283">
        <v>177.12758045376501</v>
      </c>
      <c r="F1283">
        <v>184.63412730644501</v>
      </c>
      <c r="G1283">
        <v>217.54469369239499</v>
      </c>
      <c r="H1283">
        <v>200.65094945539701</v>
      </c>
      <c r="I1283">
        <v>202.45322414899101</v>
      </c>
      <c r="J1283">
        <v>210.14296730159001</v>
      </c>
      <c r="K1283">
        <v>197.64948117098501</v>
      </c>
      <c r="L1283">
        <v>246.09867136547501</v>
      </c>
      <c r="M1283">
        <v>216.57594914880801</v>
      </c>
      <c r="N1283">
        <v>222.695889396892</v>
      </c>
      <c r="O1283">
        <v>213.12030963173299</v>
      </c>
      <c r="P1283">
        <v>202.23144113073801</v>
      </c>
      <c r="Q1283">
        <v>206.109000068418</v>
      </c>
      <c r="R1283">
        <v>179.958872481475</v>
      </c>
      <c r="S1283">
        <v>187.564350210577</v>
      </c>
      <c r="T1283">
        <v>182.46446452355701</v>
      </c>
      <c r="U1283">
        <v>145.250172107266</v>
      </c>
      <c r="V1283">
        <v>202.34552851107199</v>
      </c>
      <c r="W1283">
        <v>221.43157173922199</v>
      </c>
      <c r="X1283">
        <v>215.66317779674301</v>
      </c>
      <c r="Y1283">
        <v>162.15389604068301</v>
      </c>
      <c r="Z1283">
        <v>167.96709441182799</v>
      </c>
      <c r="AA1283">
        <v>188.61847987687</v>
      </c>
      <c r="AB1283">
        <v>319.57620878281398</v>
      </c>
      <c r="AC1283">
        <v>199.16479143926099</v>
      </c>
      <c r="AD1283">
        <v>150.390070819443</v>
      </c>
      <c r="AE1283">
        <v>149.77804032313901</v>
      </c>
      <c r="AF1283">
        <v>141.54800406445301</v>
      </c>
      <c r="AG1283">
        <v>169.98397165072799</v>
      </c>
      <c r="AH1283">
        <v>281.938013805249</v>
      </c>
      <c r="AI1283">
        <v>142.07375940633199</v>
      </c>
      <c r="AJ1283">
        <v>143.59103535747599</v>
      </c>
      <c r="AK1283">
        <v>131.295100246445</v>
      </c>
      <c r="AL1283">
        <v>166.97011832353999</v>
      </c>
      <c r="AM1283">
        <v>134.93561726335699</v>
      </c>
      <c r="AN1283">
        <v>129.45532346921399</v>
      </c>
      <c r="AO1283">
        <v>127.511090232096</v>
      </c>
      <c r="AP1283">
        <v>203.14523782649599</v>
      </c>
      <c r="AQ1283">
        <v>136.149734792743</v>
      </c>
      <c r="AR1283">
        <v>136.11603772769899</v>
      </c>
      <c r="AS1283">
        <v>128.58623994408501</v>
      </c>
      <c r="AT1283">
        <v>140.95649712620599</v>
      </c>
      <c r="AU1283">
        <v>139.625597231726</v>
      </c>
      <c r="AV1283">
        <v>131.02667499833501</v>
      </c>
      <c r="AW1283">
        <v>174.75538089142299</v>
      </c>
      <c r="AX1283">
        <v>141.597068094935</v>
      </c>
    </row>
    <row r="1284" spans="1:50" x14ac:dyDescent="0.25">
      <c r="A1284">
        <v>330.60171919770698</v>
      </c>
      <c r="B1284">
        <v>162.525456084144</v>
      </c>
      <c r="C1284">
        <v>139.882397915978</v>
      </c>
      <c r="D1284">
        <v>202.77453489913799</v>
      </c>
      <c r="E1284">
        <v>186.37481579800499</v>
      </c>
      <c r="F1284">
        <v>183.558471818795</v>
      </c>
      <c r="G1284">
        <v>219.07152667125601</v>
      </c>
      <c r="H1284">
        <v>204.62421615104901</v>
      </c>
      <c r="I1284">
        <v>199.49680313111099</v>
      </c>
      <c r="J1284">
        <v>212.376166937915</v>
      </c>
      <c r="K1284">
        <v>198.520405753668</v>
      </c>
      <c r="L1284">
        <v>244.86298511812399</v>
      </c>
      <c r="M1284">
        <v>214.601147733283</v>
      </c>
      <c r="N1284">
        <v>226.180972179554</v>
      </c>
      <c r="O1284">
        <v>218.09541232265099</v>
      </c>
      <c r="P1284">
        <v>191.21001068535699</v>
      </c>
      <c r="Q1284">
        <v>209.09232387751999</v>
      </c>
      <c r="R1284">
        <v>183.273693483806</v>
      </c>
      <c r="S1284">
        <v>183.31265006598801</v>
      </c>
      <c r="T1284">
        <v>188.70464875644799</v>
      </c>
      <c r="U1284">
        <v>147.420535074203</v>
      </c>
      <c r="V1284">
        <v>201.20951591313101</v>
      </c>
      <c r="W1284">
        <v>220.19530506646799</v>
      </c>
      <c r="X1284">
        <v>214.73564835870499</v>
      </c>
      <c r="Y1284">
        <v>162.39542804788101</v>
      </c>
      <c r="Z1284">
        <v>166.36863815063199</v>
      </c>
      <c r="AA1284">
        <v>184.43995661275801</v>
      </c>
      <c r="AB1284">
        <v>323.452627031801</v>
      </c>
      <c r="AC1284">
        <v>196.096179795095</v>
      </c>
      <c r="AD1284">
        <v>150.064206940509</v>
      </c>
      <c r="AE1284">
        <v>152.37804646144301</v>
      </c>
      <c r="AF1284">
        <v>143.66941158332901</v>
      </c>
      <c r="AG1284">
        <v>170.06204900296501</v>
      </c>
      <c r="AH1284">
        <v>285.14676448343198</v>
      </c>
      <c r="AI1284">
        <v>141.04947153376301</v>
      </c>
      <c r="AJ1284">
        <v>142.107696203578</v>
      </c>
      <c r="AK1284">
        <v>133.206901822969</v>
      </c>
      <c r="AL1284">
        <v>168.82790717811099</v>
      </c>
      <c r="AM1284">
        <v>135.511296356136</v>
      </c>
      <c r="AN1284">
        <v>127.819948325334</v>
      </c>
      <c r="AO1284">
        <v>123.671678378764</v>
      </c>
      <c r="AP1284">
        <v>211.13006674289099</v>
      </c>
      <c r="AQ1284">
        <v>137.886919856346</v>
      </c>
      <c r="AR1284">
        <v>135.58930054912901</v>
      </c>
      <c r="AS1284">
        <v>129.51645144902</v>
      </c>
      <c r="AT1284">
        <v>139.358255695162</v>
      </c>
      <c r="AU1284">
        <v>137.602354587208</v>
      </c>
      <c r="AV1284">
        <v>130.92347474475201</v>
      </c>
      <c r="AW1284">
        <v>169.32882238134201</v>
      </c>
      <c r="AX1284">
        <v>139.01289302076901</v>
      </c>
    </row>
    <row r="1285" spans="1:50" x14ac:dyDescent="0.25">
      <c r="A1285">
        <v>330.85959885386802</v>
      </c>
      <c r="B1285">
        <v>160.677904903079</v>
      </c>
      <c r="C1285">
        <v>139.23293168648399</v>
      </c>
      <c r="D1285">
        <v>205.33847597224599</v>
      </c>
      <c r="E1285">
        <v>185.65597482376</v>
      </c>
      <c r="F1285">
        <v>179.088039485026</v>
      </c>
      <c r="G1285">
        <v>222.79317959042001</v>
      </c>
      <c r="H1285">
        <v>204.03271888712999</v>
      </c>
      <c r="I1285">
        <v>202.95716308431599</v>
      </c>
      <c r="J1285">
        <v>210.40068744697899</v>
      </c>
      <c r="K1285">
        <v>196.460810452479</v>
      </c>
      <c r="L1285">
        <v>248.648650439937</v>
      </c>
      <c r="M1285">
        <v>215.14135603727499</v>
      </c>
      <c r="N1285">
        <v>228.74203770931501</v>
      </c>
      <c r="O1285">
        <v>220.373253925733</v>
      </c>
      <c r="P1285">
        <v>189.21746142196099</v>
      </c>
      <c r="Q1285">
        <v>208.57769566575101</v>
      </c>
      <c r="R1285">
        <v>184.61515932083799</v>
      </c>
      <c r="S1285">
        <v>183.07972354424899</v>
      </c>
      <c r="T1285">
        <v>193.66514284490901</v>
      </c>
      <c r="U1285">
        <v>148.180341736755</v>
      </c>
      <c r="V1285">
        <v>205.680839047408</v>
      </c>
      <c r="W1285">
        <v>216.52281963876601</v>
      </c>
      <c r="X1285">
        <v>217.79747276186899</v>
      </c>
      <c r="Y1285">
        <v>160.14958861546501</v>
      </c>
      <c r="Z1285">
        <v>168.24552070722299</v>
      </c>
      <c r="AA1285">
        <v>180.29858356088999</v>
      </c>
      <c r="AB1285">
        <v>326.45205600399601</v>
      </c>
      <c r="AC1285">
        <v>194.13900856077501</v>
      </c>
      <c r="AD1285">
        <v>149.62775788189001</v>
      </c>
      <c r="AE1285">
        <v>154.494367307153</v>
      </c>
      <c r="AF1285">
        <v>144.046808713194</v>
      </c>
      <c r="AG1285">
        <v>172.72515843698599</v>
      </c>
      <c r="AH1285">
        <v>283.144651376166</v>
      </c>
      <c r="AI1285">
        <v>142.675674505682</v>
      </c>
      <c r="AJ1285">
        <v>144.14799532880301</v>
      </c>
      <c r="AK1285">
        <v>133.25076210030099</v>
      </c>
      <c r="AL1285">
        <v>168.11238342786999</v>
      </c>
      <c r="AM1285">
        <v>138.76651215711399</v>
      </c>
      <c r="AN1285">
        <v>127.148331334053</v>
      </c>
      <c r="AO1285">
        <v>121.538438978378</v>
      </c>
      <c r="AP1285">
        <v>206.45019829942399</v>
      </c>
      <c r="AQ1285">
        <v>141.452574848246</v>
      </c>
      <c r="AR1285">
        <v>135.55471716484101</v>
      </c>
      <c r="AS1285">
        <v>130.35563520997201</v>
      </c>
      <c r="AT1285">
        <v>140.515972684697</v>
      </c>
      <c r="AU1285">
        <v>135.56682622133701</v>
      </c>
      <c r="AV1285">
        <v>133.18041076370801</v>
      </c>
      <c r="AW1285">
        <v>169.636099328076</v>
      </c>
      <c r="AX1285">
        <v>136.58847662936699</v>
      </c>
    </row>
    <row r="1286" spans="1:50" x14ac:dyDescent="0.25">
      <c r="A1286">
        <v>331.11747851002798</v>
      </c>
      <c r="B1286">
        <v>161.18400505858401</v>
      </c>
      <c r="C1286">
        <v>140.394326756428</v>
      </c>
      <c r="D1286">
        <v>207.667366738543</v>
      </c>
      <c r="E1286">
        <v>186.51185374762699</v>
      </c>
      <c r="F1286">
        <v>181.61695423701099</v>
      </c>
      <c r="G1286">
        <v>229.810838045178</v>
      </c>
      <c r="H1286">
        <v>203.826387474564</v>
      </c>
      <c r="I1286">
        <v>206.47794343483599</v>
      </c>
      <c r="J1286">
        <v>208.04042721063399</v>
      </c>
      <c r="K1286">
        <v>197.30598567713201</v>
      </c>
      <c r="L1286">
        <v>249.45654155918899</v>
      </c>
      <c r="M1286">
        <v>215.113238009322</v>
      </c>
      <c r="N1286">
        <v>229.74793618001601</v>
      </c>
      <c r="O1286">
        <v>226.391763214691</v>
      </c>
      <c r="P1286">
        <v>184.98653822899101</v>
      </c>
      <c r="Q1286">
        <v>209.18186602763399</v>
      </c>
      <c r="R1286">
        <v>186.73629292062401</v>
      </c>
      <c r="S1286">
        <v>184.91631343475899</v>
      </c>
      <c r="T1286">
        <v>199.91848479945801</v>
      </c>
      <c r="U1286">
        <v>150.272249128824</v>
      </c>
      <c r="V1286">
        <v>207.462147454937</v>
      </c>
      <c r="W1286">
        <v>212.01242742129401</v>
      </c>
      <c r="X1286">
        <v>219.145583446816</v>
      </c>
      <c r="Y1286">
        <v>161.12518579426799</v>
      </c>
      <c r="Z1286">
        <v>167.646742354785</v>
      </c>
      <c r="AA1286">
        <v>178.068493085634</v>
      </c>
      <c r="AB1286">
        <v>330.08557334080399</v>
      </c>
      <c r="AC1286">
        <v>195.88015182961499</v>
      </c>
      <c r="AD1286">
        <v>149.25501594049501</v>
      </c>
      <c r="AE1286">
        <v>155.63118377631</v>
      </c>
      <c r="AF1286">
        <v>142.548387515055</v>
      </c>
      <c r="AG1286">
        <v>179.487270707774</v>
      </c>
      <c r="AH1286">
        <v>282.31357442893602</v>
      </c>
      <c r="AI1286">
        <v>146.27270627154499</v>
      </c>
      <c r="AJ1286">
        <v>145.08170987212901</v>
      </c>
      <c r="AK1286">
        <v>136.05826263012099</v>
      </c>
      <c r="AL1286">
        <v>170.57287555793101</v>
      </c>
      <c r="AM1286">
        <v>145.18410920698099</v>
      </c>
      <c r="AN1286">
        <v>126.72328316691799</v>
      </c>
      <c r="AO1286">
        <v>123.758113015012</v>
      </c>
      <c r="AP1286">
        <v>204.379359899886</v>
      </c>
      <c r="AQ1286">
        <v>140.97199270842199</v>
      </c>
      <c r="AR1286">
        <v>136.872848384355</v>
      </c>
      <c r="AS1286">
        <v>131.018817364732</v>
      </c>
      <c r="AT1286">
        <v>141.60149664970999</v>
      </c>
      <c r="AU1286">
        <v>135.61086490508899</v>
      </c>
      <c r="AV1286">
        <v>136.759050162498</v>
      </c>
      <c r="AW1286">
        <v>173.11116261238999</v>
      </c>
      <c r="AX1286">
        <v>138.28652573116099</v>
      </c>
    </row>
    <row r="1287" spans="1:50" x14ac:dyDescent="0.25">
      <c r="A1287">
        <v>331.37535816618902</v>
      </c>
      <c r="B1287">
        <v>161.18522612336</v>
      </c>
      <c r="C1287">
        <v>140.15243511635501</v>
      </c>
      <c r="D1287">
        <v>212.017045800434</v>
      </c>
      <c r="E1287">
        <v>187.75648411975399</v>
      </c>
      <c r="F1287">
        <v>181.954316359502</v>
      </c>
      <c r="G1287">
        <v>231.746003756683</v>
      </c>
      <c r="H1287">
        <v>201.99127233086699</v>
      </c>
      <c r="I1287">
        <v>206.59366227801399</v>
      </c>
      <c r="J1287">
        <v>206.02911870115301</v>
      </c>
      <c r="K1287">
        <v>199.993029946159</v>
      </c>
      <c r="L1287">
        <v>255.286293737318</v>
      </c>
      <c r="M1287">
        <v>207.58245862856401</v>
      </c>
      <c r="N1287">
        <v>232.40618759223199</v>
      </c>
      <c r="O1287">
        <v>231.56689377163201</v>
      </c>
      <c r="P1287">
        <v>182.34111919768799</v>
      </c>
      <c r="Q1287">
        <v>209.17854440623699</v>
      </c>
      <c r="R1287">
        <v>190.76284309216101</v>
      </c>
      <c r="S1287">
        <v>186.31157344990399</v>
      </c>
      <c r="T1287">
        <v>199.562733094007</v>
      </c>
      <c r="U1287">
        <v>151.99034852206</v>
      </c>
      <c r="V1287">
        <v>210.98323220590399</v>
      </c>
      <c r="W1287">
        <v>207.00132584266501</v>
      </c>
      <c r="X1287">
        <v>219.66690285719901</v>
      </c>
      <c r="Y1287">
        <v>160.32342012298599</v>
      </c>
      <c r="Z1287">
        <v>165.839546989366</v>
      </c>
      <c r="AA1287">
        <v>178.155199919393</v>
      </c>
      <c r="AB1287">
        <v>341.09375475610699</v>
      </c>
      <c r="AC1287">
        <v>198.344020257404</v>
      </c>
      <c r="AD1287">
        <v>151.765573527702</v>
      </c>
      <c r="AE1287">
        <v>155.761277529274</v>
      </c>
      <c r="AF1287">
        <v>146.72348278165799</v>
      </c>
      <c r="AG1287">
        <v>189.401814231473</v>
      </c>
      <c r="AH1287">
        <v>287.57231037868002</v>
      </c>
      <c r="AI1287">
        <v>146.796827802123</v>
      </c>
      <c r="AJ1287">
        <v>147.55231789502699</v>
      </c>
      <c r="AK1287">
        <v>140.46682353094101</v>
      </c>
      <c r="AL1287">
        <v>171.425513864084</v>
      </c>
      <c r="AM1287">
        <v>151.061175119881</v>
      </c>
      <c r="AN1287">
        <v>128.38228688622701</v>
      </c>
      <c r="AO1287">
        <v>126.865420868398</v>
      </c>
      <c r="AP1287">
        <v>204.01575984049501</v>
      </c>
      <c r="AQ1287">
        <v>139.790503807916</v>
      </c>
      <c r="AR1287">
        <v>134.032539658724</v>
      </c>
      <c r="AS1287">
        <v>129.90430586149299</v>
      </c>
      <c r="AT1287">
        <v>143.009194124218</v>
      </c>
      <c r="AU1287">
        <v>135.076480373924</v>
      </c>
      <c r="AV1287">
        <v>137.23563044843499</v>
      </c>
      <c r="AW1287">
        <v>175.12804409947</v>
      </c>
      <c r="AX1287">
        <v>140.73318366974399</v>
      </c>
    </row>
    <row r="1288" spans="1:50" x14ac:dyDescent="0.25">
      <c r="A1288">
        <v>331.63323782234897</v>
      </c>
      <c r="B1288">
        <v>162.684759732462</v>
      </c>
      <c r="C1288">
        <v>141.54014482105501</v>
      </c>
      <c r="D1288">
        <v>210.07295070807299</v>
      </c>
      <c r="E1288">
        <v>192.77495832728101</v>
      </c>
      <c r="F1288">
        <v>178.71138831645499</v>
      </c>
      <c r="G1288">
        <v>232.204476635422</v>
      </c>
      <c r="H1288">
        <v>206.45932985751799</v>
      </c>
      <c r="I1288">
        <v>209.98306393831299</v>
      </c>
      <c r="J1288">
        <v>199.03475864465199</v>
      </c>
      <c r="K1288">
        <v>204.07700496722899</v>
      </c>
      <c r="L1288">
        <v>256.09537046578902</v>
      </c>
      <c r="M1288">
        <v>208.12906728787601</v>
      </c>
      <c r="N1288">
        <v>236.455740230983</v>
      </c>
      <c r="O1288">
        <v>231.87247308419299</v>
      </c>
      <c r="P1288">
        <v>176.57696562298099</v>
      </c>
      <c r="Q1288">
        <v>207.52940210767801</v>
      </c>
      <c r="R1288">
        <v>187.0526892787</v>
      </c>
      <c r="S1288">
        <v>190.732423849752</v>
      </c>
      <c r="T1288">
        <v>200.63740111787101</v>
      </c>
      <c r="U1288">
        <v>150.43807711076801</v>
      </c>
      <c r="V1288">
        <v>217.56541240649599</v>
      </c>
      <c r="W1288">
        <v>203.86669176620501</v>
      </c>
      <c r="X1288">
        <v>220.348297009818</v>
      </c>
      <c r="Y1288">
        <v>161.910202987665</v>
      </c>
      <c r="Z1288">
        <v>168.02776366091399</v>
      </c>
      <c r="AA1288">
        <v>180.285667434186</v>
      </c>
      <c r="AB1288">
        <v>344.71461214466098</v>
      </c>
      <c r="AC1288">
        <v>199.729800662185</v>
      </c>
      <c r="AD1288">
        <v>153.19148271751601</v>
      </c>
      <c r="AE1288">
        <v>155.06280168241099</v>
      </c>
      <c r="AF1288">
        <v>146.034949705456</v>
      </c>
      <c r="AG1288">
        <v>196.330495226632</v>
      </c>
      <c r="AH1288">
        <v>291.709710861676</v>
      </c>
      <c r="AI1288">
        <v>144.727424043746</v>
      </c>
      <c r="AJ1288">
        <v>147.573816277037</v>
      </c>
      <c r="AK1288">
        <v>137.885684911022</v>
      </c>
      <c r="AL1288">
        <v>173.518109947727</v>
      </c>
      <c r="AM1288">
        <v>151.563236883305</v>
      </c>
      <c r="AN1288">
        <v>129.37584879051499</v>
      </c>
      <c r="AO1288">
        <v>126.57353304425</v>
      </c>
      <c r="AP1288">
        <v>194.65894887468301</v>
      </c>
      <c r="AQ1288">
        <v>134.07596232287</v>
      </c>
      <c r="AR1288">
        <v>132.66213679078399</v>
      </c>
      <c r="AS1288">
        <v>128.51146543412699</v>
      </c>
      <c r="AT1288">
        <v>139.20666803298599</v>
      </c>
      <c r="AU1288">
        <v>136.02555224122699</v>
      </c>
      <c r="AV1288">
        <v>138.06377501543801</v>
      </c>
      <c r="AW1288">
        <v>176.734563686846</v>
      </c>
      <c r="AX1288">
        <v>140.173665882433</v>
      </c>
    </row>
    <row r="1289" spans="1:50" x14ac:dyDescent="0.25">
      <c r="A1289">
        <v>331.89111747851001</v>
      </c>
      <c r="B1289">
        <v>164.018730486777</v>
      </c>
      <c r="C1289">
        <v>143.96164977513399</v>
      </c>
      <c r="D1289">
        <v>214.72065675682799</v>
      </c>
      <c r="E1289">
        <v>200.236877742285</v>
      </c>
      <c r="F1289">
        <v>180.20562223978001</v>
      </c>
      <c r="G1289">
        <v>234.193183350091</v>
      </c>
      <c r="H1289">
        <v>208.82448482671899</v>
      </c>
      <c r="I1289">
        <v>209.912561462887</v>
      </c>
      <c r="J1289">
        <v>198.059364379496</v>
      </c>
      <c r="K1289">
        <v>206.84721686621501</v>
      </c>
      <c r="L1289">
        <v>258.41900599206798</v>
      </c>
      <c r="M1289">
        <v>211.53540371125399</v>
      </c>
      <c r="N1289">
        <v>242.39431187964499</v>
      </c>
      <c r="O1289">
        <v>227.944252349583</v>
      </c>
      <c r="P1289">
        <v>171.150280571542</v>
      </c>
      <c r="Q1289">
        <v>208.69729829824499</v>
      </c>
      <c r="R1289">
        <v>189.61887239507701</v>
      </c>
      <c r="S1289">
        <v>192.598399132976</v>
      </c>
      <c r="T1289">
        <v>204.335665936369</v>
      </c>
      <c r="U1289">
        <v>145.403904709892</v>
      </c>
      <c r="V1289">
        <v>223.52526995504201</v>
      </c>
      <c r="W1289">
        <v>202.40713024064399</v>
      </c>
      <c r="X1289">
        <v>220.782310758569</v>
      </c>
      <c r="Y1289">
        <v>163.900262116199</v>
      </c>
      <c r="Z1289">
        <v>167.03907373040099</v>
      </c>
      <c r="AA1289">
        <v>182.77269696529399</v>
      </c>
      <c r="AB1289">
        <v>350.93305017660299</v>
      </c>
      <c r="AC1289">
        <v>203.756342109591</v>
      </c>
      <c r="AD1289">
        <v>155.23085239458501</v>
      </c>
      <c r="AE1289">
        <v>154.36216946939999</v>
      </c>
      <c r="AF1289">
        <v>144.74145653171499</v>
      </c>
      <c r="AG1289">
        <v>203.602474695296</v>
      </c>
      <c r="AH1289">
        <v>293.50113346862099</v>
      </c>
      <c r="AI1289">
        <v>146.905187654787</v>
      </c>
      <c r="AJ1289">
        <v>147.498859004184</v>
      </c>
      <c r="AK1289">
        <v>136.79242379821099</v>
      </c>
      <c r="AL1289">
        <v>172.04303579446599</v>
      </c>
      <c r="AM1289">
        <v>153.19488702597599</v>
      </c>
      <c r="AN1289">
        <v>129.09342508000501</v>
      </c>
      <c r="AO1289">
        <v>128.98130151101299</v>
      </c>
      <c r="AP1289">
        <v>191.73563198199699</v>
      </c>
      <c r="AQ1289">
        <v>131.138449546418</v>
      </c>
      <c r="AR1289">
        <v>132.86276333743399</v>
      </c>
      <c r="AS1289">
        <v>125.803841783271</v>
      </c>
      <c r="AT1289">
        <v>136.220673946864</v>
      </c>
      <c r="AU1289">
        <v>135.36107747559501</v>
      </c>
      <c r="AV1289">
        <v>137.219241427263</v>
      </c>
      <c r="AW1289">
        <v>177.206734971825</v>
      </c>
      <c r="AX1289">
        <v>140.09305770785599</v>
      </c>
    </row>
    <row r="1290" spans="1:50" x14ac:dyDescent="0.25">
      <c r="A1290">
        <v>332.14899713467003</v>
      </c>
      <c r="B1290">
        <v>165.54611684484601</v>
      </c>
      <c r="C1290">
        <v>148.15304436454201</v>
      </c>
      <c r="D1290">
        <v>223.37780217036601</v>
      </c>
      <c r="E1290">
        <v>201.52074376582999</v>
      </c>
      <c r="F1290">
        <v>180.81423093952199</v>
      </c>
      <c r="G1290">
        <v>238.207379738171</v>
      </c>
      <c r="H1290">
        <v>213.35492148776899</v>
      </c>
      <c r="I1290">
        <v>208.46291982858199</v>
      </c>
      <c r="J1290">
        <v>196.52026345602499</v>
      </c>
      <c r="K1290">
        <v>209.844697722343</v>
      </c>
      <c r="L1290">
        <v>259.05419187245002</v>
      </c>
      <c r="M1290">
        <v>218.288567012122</v>
      </c>
      <c r="N1290">
        <v>247.82123444761899</v>
      </c>
      <c r="O1290">
        <v>227.615144043431</v>
      </c>
      <c r="P1290">
        <v>167.60026753288</v>
      </c>
      <c r="Q1290">
        <v>210.18071687056701</v>
      </c>
      <c r="R1290">
        <v>190.68827724877099</v>
      </c>
      <c r="S1290">
        <v>189.005983744422</v>
      </c>
      <c r="T1290">
        <v>199.52476408775499</v>
      </c>
      <c r="U1290">
        <v>146.73574357828201</v>
      </c>
      <c r="V1290">
        <v>224.379772467452</v>
      </c>
      <c r="W1290">
        <v>205.769766791763</v>
      </c>
      <c r="X1290">
        <v>225.33367994308699</v>
      </c>
      <c r="Y1290">
        <v>166.84269558678699</v>
      </c>
      <c r="Z1290">
        <v>168.158882019278</v>
      </c>
      <c r="AA1290">
        <v>181.45922152907701</v>
      </c>
      <c r="AB1290">
        <v>345.99112568061298</v>
      </c>
      <c r="AC1290">
        <v>206.88314053810399</v>
      </c>
      <c r="AD1290">
        <v>159.936015362402</v>
      </c>
      <c r="AE1290">
        <v>154.622721525988</v>
      </c>
      <c r="AF1290">
        <v>144.33988488923501</v>
      </c>
      <c r="AG1290">
        <v>205.58804052205201</v>
      </c>
      <c r="AH1290">
        <v>298.79455800375001</v>
      </c>
      <c r="AI1290">
        <v>142.609872876586</v>
      </c>
      <c r="AJ1290">
        <v>148.733892521103</v>
      </c>
      <c r="AK1290">
        <v>137.43704699343701</v>
      </c>
      <c r="AL1290">
        <v>172.58374867317599</v>
      </c>
      <c r="AM1290">
        <v>147.41939371593099</v>
      </c>
      <c r="AN1290">
        <v>130.869495843256</v>
      </c>
      <c r="AO1290">
        <v>127.281962557689</v>
      </c>
      <c r="AP1290">
        <v>189.904197354366</v>
      </c>
      <c r="AQ1290">
        <v>130.03701597497599</v>
      </c>
      <c r="AR1290">
        <v>131.88686025232099</v>
      </c>
      <c r="AS1290">
        <v>124.30074582505399</v>
      </c>
      <c r="AT1290">
        <v>139.08333104042401</v>
      </c>
      <c r="AU1290">
        <v>134.60011402418499</v>
      </c>
      <c r="AV1290">
        <v>135.501642627406</v>
      </c>
      <c r="AW1290">
        <v>172.16580741748299</v>
      </c>
      <c r="AX1290">
        <v>139.71751799659901</v>
      </c>
    </row>
    <row r="1291" spans="1:50" x14ac:dyDescent="0.25">
      <c r="A1291">
        <v>332.40687679082998</v>
      </c>
      <c r="B1291">
        <v>164.64553356157001</v>
      </c>
      <c r="C1291">
        <v>148.42645356469799</v>
      </c>
      <c r="D1291">
        <v>227.06770215225899</v>
      </c>
      <c r="E1291">
        <v>194.90242712359299</v>
      </c>
      <c r="F1291">
        <v>181.50567748967899</v>
      </c>
      <c r="G1291">
        <v>246.92821693343899</v>
      </c>
      <c r="H1291">
        <v>211.24035410087799</v>
      </c>
      <c r="I1291">
        <v>206.223506292255</v>
      </c>
      <c r="J1291">
        <v>200.87806903378601</v>
      </c>
      <c r="K1291">
        <v>209.05333313544901</v>
      </c>
      <c r="L1291">
        <v>260.291973116051</v>
      </c>
      <c r="M1291">
        <v>223.41893402428801</v>
      </c>
      <c r="N1291">
        <v>241.567551816709</v>
      </c>
      <c r="O1291">
        <v>225.000521591775</v>
      </c>
      <c r="P1291">
        <v>165.75561624125501</v>
      </c>
      <c r="Q1291">
        <v>209.99127517055999</v>
      </c>
      <c r="R1291">
        <v>191.81259146248101</v>
      </c>
      <c r="S1291">
        <v>188.90771306471899</v>
      </c>
      <c r="T1291">
        <v>197.369025944474</v>
      </c>
      <c r="U1291">
        <v>148.749868079658</v>
      </c>
      <c r="V1291">
        <v>222.69538860903501</v>
      </c>
      <c r="W1291">
        <v>206.798570516273</v>
      </c>
      <c r="X1291">
        <v>222.57287054069599</v>
      </c>
      <c r="Y1291">
        <v>167.440217184261</v>
      </c>
      <c r="Z1291">
        <v>168.45268923722699</v>
      </c>
      <c r="AA1291">
        <v>179.66271301607799</v>
      </c>
      <c r="AB1291">
        <v>352.76365803487499</v>
      </c>
      <c r="AC1291">
        <v>207.62013507190801</v>
      </c>
      <c r="AD1291">
        <v>163.325668754611</v>
      </c>
      <c r="AE1291">
        <v>152.44965070594299</v>
      </c>
      <c r="AF1291">
        <v>141.16187728689701</v>
      </c>
      <c r="AG1291">
        <v>207.68418951679399</v>
      </c>
      <c r="AH1291">
        <v>304.88903294021497</v>
      </c>
      <c r="AI1291">
        <v>141.55362329581601</v>
      </c>
      <c r="AJ1291">
        <v>142.349157770266</v>
      </c>
      <c r="AK1291">
        <v>133.81977390696099</v>
      </c>
      <c r="AL1291">
        <v>170.057053727203</v>
      </c>
      <c r="AM1291">
        <v>144.082250595506</v>
      </c>
      <c r="AN1291">
        <v>131.15762099274301</v>
      </c>
      <c r="AO1291">
        <v>128.43243078331301</v>
      </c>
      <c r="AP1291">
        <v>189.886912112159</v>
      </c>
      <c r="AQ1291">
        <v>127.828887528691</v>
      </c>
      <c r="AR1291">
        <v>132.651005211702</v>
      </c>
      <c r="AS1291">
        <v>124.131365412457</v>
      </c>
      <c r="AT1291">
        <v>140.71220075079401</v>
      </c>
      <c r="AU1291">
        <v>132.673230475368</v>
      </c>
      <c r="AV1291">
        <v>134.16212726648399</v>
      </c>
      <c r="AW1291">
        <v>169.12850862511601</v>
      </c>
      <c r="AX1291">
        <v>139.04286876975601</v>
      </c>
    </row>
    <row r="1292" spans="1:50" x14ac:dyDescent="0.25">
      <c r="A1292">
        <v>332.66475644699102</v>
      </c>
      <c r="B1292">
        <v>162.76161172336401</v>
      </c>
      <c r="C1292">
        <v>148.28803175774601</v>
      </c>
      <c r="D1292">
        <v>228.28488016793801</v>
      </c>
      <c r="E1292">
        <v>191.8409867396</v>
      </c>
      <c r="F1292">
        <v>183.479653333069</v>
      </c>
      <c r="G1292">
        <v>253.260401463318</v>
      </c>
      <c r="H1292">
        <v>212.83293938624601</v>
      </c>
      <c r="I1292">
        <v>207.60485759582301</v>
      </c>
      <c r="J1292">
        <v>208.00502387282</v>
      </c>
      <c r="K1292">
        <v>211.75972297041901</v>
      </c>
      <c r="L1292">
        <v>256.58699903549501</v>
      </c>
      <c r="M1292">
        <v>224.98966403872399</v>
      </c>
      <c r="N1292">
        <v>235.829826313149</v>
      </c>
      <c r="O1292">
        <v>228.48084690460999</v>
      </c>
      <c r="P1292">
        <v>165.933207575138</v>
      </c>
      <c r="Q1292">
        <v>210.30400945123901</v>
      </c>
      <c r="R1292">
        <v>192.04006689995899</v>
      </c>
      <c r="S1292">
        <v>189.61769235934199</v>
      </c>
      <c r="T1292">
        <v>197.749602046055</v>
      </c>
      <c r="U1292">
        <v>150.47767760803501</v>
      </c>
      <c r="V1292">
        <v>221.62377116476199</v>
      </c>
      <c r="W1292">
        <v>208.43283089230999</v>
      </c>
      <c r="X1292">
        <v>221.345674081206</v>
      </c>
      <c r="Y1292">
        <v>167.71337404292399</v>
      </c>
      <c r="Z1292">
        <v>167.63818976407299</v>
      </c>
      <c r="AA1292">
        <v>176.41282192819699</v>
      </c>
      <c r="AB1292">
        <v>363.24621872879197</v>
      </c>
      <c r="AC1292">
        <v>209.65549948903299</v>
      </c>
      <c r="AD1292">
        <v>166.20073836542699</v>
      </c>
      <c r="AE1292">
        <v>152.500072739687</v>
      </c>
      <c r="AF1292">
        <v>141.277037728388</v>
      </c>
      <c r="AG1292">
        <v>206.523637761169</v>
      </c>
      <c r="AH1292">
        <v>314.04366301441701</v>
      </c>
      <c r="AI1292">
        <v>143.13297372215399</v>
      </c>
      <c r="AJ1292">
        <v>138.310875864542</v>
      </c>
      <c r="AK1292">
        <v>131.391942995449</v>
      </c>
      <c r="AL1292">
        <v>168.545432675608</v>
      </c>
      <c r="AM1292">
        <v>140.46801609619601</v>
      </c>
      <c r="AN1292">
        <v>128.134444398939</v>
      </c>
      <c r="AO1292">
        <v>126.781711788712</v>
      </c>
      <c r="AP1292">
        <v>185.178712482317</v>
      </c>
      <c r="AQ1292">
        <v>129.50885882225299</v>
      </c>
      <c r="AR1292">
        <v>131.93344097676999</v>
      </c>
      <c r="AS1292">
        <v>124.171826739821</v>
      </c>
      <c r="AT1292">
        <v>142.15203914892999</v>
      </c>
      <c r="AU1292">
        <v>133.671074576845</v>
      </c>
      <c r="AV1292">
        <v>135.591598638531</v>
      </c>
      <c r="AW1292">
        <v>160.62069182474701</v>
      </c>
      <c r="AX1292">
        <v>138.920517183241</v>
      </c>
    </row>
    <row r="1293" spans="1:50" x14ac:dyDescent="0.25">
      <c r="A1293">
        <v>332.92263610315098</v>
      </c>
      <c r="B1293">
        <v>161.693361751173</v>
      </c>
      <c r="C1293">
        <v>146.93156881623901</v>
      </c>
      <c r="D1293">
        <v>228.17521477477999</v>
      </c>
      <c r="E1293">
        <v>194.268209387089</v>
      </c>
      <c r="F1293">
        <v>185.266272913319</v>
      </c>
      <c r="G1293">
        <v>254.052086586803</v>
      </c>
      <c r="H1293">
        <v>215.400762784742</v>
      </c>
      <c r="I1293">
        <v>207.75615587937099</v>
      </c>
      <c r="J1293">
        <v>210.254210083413</v>
      </c>
      <c r="K1293">
        <v>212.05649356287799</v>
      </c>
      <c r="L1293">
        <v>255.050081022093</v>
      </c>
      <c r="M1293">
        <v>222.680336261945</v>
      </c>
      <c r="N1293">
        <v>232.495471079374</v>
      </c>
      <c r="O1293">
        <v>235.18710401353999</v>
      </c>
      <c r="P1293">
        <v>162.68404959503999</v>
      </c>
      <c r="Q1293">
        <v>207.76427637866601</v>
      </c>
      <c r="R1293">
        <v>192.30130563016101</v>
      </c>
      <c r="S1293">
        <v>191.54804963153799</v>
      </c>
      <c r="T1293">
        <v>198.68903966529899</v>
      </c>
      <c r="U1293">
        <v>152.78432882462101</v>
      </c>
      <c r="V1293">
        <v>221.72401743629601</v>
      </c>
      <c r="W1293">
        <v>206.73772602801299</v>
      </c>
      <c r="X1293">
        <v>222.168088415223</v>
      </c>
      <c r="Y1293">
        <v>167.48178189778901</v>
      </c>
      <c r="Z1293">
        <v>166.98698374788901</v>
      </c>
      <c r="AA1293">
        <v>175.42250626258601</v>
      </c>
      <c r="AB1293">
        <v>370.15178854581097</v>
      </c>
      <c r="AC1293">
        <v>211.118390021072</v>
      </c>
      <c r="AD1293">
        <v>165.66719955566299</v>
      </c>
      <c r="AE1293">
        <v>152.54093892842101</v>
      </c>
      <c r="AF1293">
        <v>142.511275037518</v>
      </c>
      <c r="AG1293">
        <v>201.66616350461999</v>
      </c>
      <c r="AH1293">
        <v>315.35491174215502</v>
      </c>
      <c r="AI1293">
        <v>136.668510885204</v>
      </c>
      <c r="AJ1293">
        <v>136.78664763298701</v>
      </c>
      <c r="AK1293">
        <v>132.03061138381901</v>
      </c>
      <c r="AL1293">
        <v>168.13419800776899</v>
      </c>
      <c r="AM1293">
        <v>135.86860350069</v>
      </c>
      <c r="AN1293">
        <v>126.761703633056</v>
      </c>
      <c r="AO1293">
        <v>130.17039551222601</v>
      </c>
      <c r="AP1293">
        <v>179.08161669891101</v>
      </c>
      <c r="AQ1293">
        <v>128.732508539376</v>
      </c>
      <c r="AR1293">
        <v>130.43668109027701</v>
      </c>
      <c r="AS1293">
        <v>124.065275759519</v>
      </c>
      <c r="AT1293">
        <v>145.11577553222099</v>
      </c>
      <c r="AU1293">
        <v>135.00092687835499</v>
      </c>
      <c r="AV1293">
        <v>134.74010239375301</v>
      </c>
      <c r="AW1293">
        <v>156.53338662763599</v>
      </c>
      <c r="AX1293">
        <v>142.08295700322401</v>
      </c>
    </row>
    <row r="1294" spans="1:50" x14ac:dyDescent="0.25">
      <c r="A1294">
        <v>333.18051575931202</v>
      </c>
      <c r="B1294">
        <v>162.88885393171299</v>
      </c>
      <c r="C1294">
        <v>145.88105010853801</v>
      </c>
      <c r="D1294">
        <v>226.570831806108</v>
      </c>
      <c r="E1294">
        <v>196.09903846572499</v>
      </c>
      <c r="F1294">
        <v>187.185525325627</v>
      </c>
      <c r="G1294">
        <v>257.293601540483</v>
      </c>
      <c r="H1294">
        <v>216.416398058754</v>
      </c>
      <c r="I1294">
        <v>206.09865702941201</v>
      </c>
      <c r="J1294">
        <v>212.505658377457</v>
      </c>
      <c r="K1294">
        <v>208.37289350457499</v>
      </c>
      <c r="L1294">
        <v>254.03092016617299</v>
      </c>
      <c r="M1294">
        <v>223.424527231632</v>
      </c>
      <c r="N1294">
        <v>232.00043884752199</v>
      </c>
      <c r="O1294">
        <v>240.392544003295</v>
      </c>
      <c r="P1294">
        <v>160.75348241200101</v>
      </c>
      <c r="Q1294">
        <v>206.68554013781301</v>
      </c>
      <c r="R1294">
        <v>189.11287250636801</v>
      </c>
      <c r="S1294">
        <v>192.281225894638</v>
      </c>
      <c r="T1294">
        <v>199.97622470658499</v>
      </c>
      <c r="U1294">
        <v>152.329125241112</v>
      </c>
      <c r="V1294">
        <v>220.99017371631101</v>
      </c>
      <c r="W1294">
        <v>204.579713545321</v>
      </c>
      <c r="X1294">
        <v>225.25996227079099</v>
      </c>
      <c r="Y1294">
        <v>168.48846446239699</v>
      </c>
      <c r="Z1294">
        <v>169.58667411230201</v>
      </c>
      <c r="AA1294">
        <v>175.286690997394</v>
      </c>
      <c r="AB1294">
        <v>374.97705665871899</v>
      </c>
      <c r="AC1294">
        <v>213.46026342201301</v>
      </c>
      <c r="AD1294">
        <v>164.436648557382</v>
      </c>
      <c r="AE1294">
        <v>152.38128855730301</v>
      </c>
      <c r="AF1294">
        <v>143.89809533150401</v>
      </c>
      <c r="AG1294">
        <v>200.38143653207899</v>
      </c>
      <c r="AH1294">
        <v>316.32847053163999</v>
      </c>
      <c r="AI1294">
        <v>134.29012725848901</v>
      </c>
      <c r="AJ1294">
        <v>136.26986199191799</v>
      </c>
      <c r="AK1294">
        <v>131.51081316532699</v>
      </c>
      <c r="AL1294">
        <v>168.71701599374401</v>
      </c>
      <c r="AM1294">
        <v>133.99557116582099</v>
      </c>
      <c r="AN1294">
        <v>126.050358016879</v>
      </c>
      <c r="AO1294">
        <v>131.03868912257499</v>
      </c>
      <c r="AP1294">
        <v>175.854424420735</v>
      </c>
      <c r="AQ1294">
        <v>128.33511459797199</v>
      </c>
      <c r="AR1294">
        <v>128.88717990994601</v>
      </c>
      <c r="AS1294">
        <v>122.67350630602</v>
      </c>
      <c r="AT1294">
        <v>146.04493772257899</v>
      </c>
      <c r="AU1294">
        <v>136.054553547392</v>
      </c>
      <c r="AV1294">
        <v>135.73303540070199</v>
      </c>
      <c r="AW1294">
        <v>153.87267840087799</v>
      </c>
      <c r="AX1294">
        <v>143.435342444176</v>
      </c>
    </row>
    <row r="1295" spans="1:50" x14ac:dyDescent="0.25">
      <c r="A1295">
        <v>333.43839541547197</v>
      </c>
      <c r="B1295">
        <v>162.398024996326</v>
      </c>
      <c r="C1295">
        <v>144.595018386568</v>
      </c>
      <c r="D1295">
        <v>231.473907297501</v>
      </c>
      <c r="E1295">
        <v>202.55418473964201</v>
      </c>
      <c r="F1295">
        <v>188.26235851657501</v>
      </c>
      <c r="G1295">
        <v>254.272599201064</v>
      </c>
      <c r="H1295">
        <v>217.36321030775599</v>
      </c>
      <c r="I1295">
        <v>206.39297795117801</v>
      </c>
      <c r="J1295">
        <v>212.42803576471599</v>
      </c>
      <c r="K1295">
        <v>207.50542470460101</v>
      </c>
      <c r="L1295">
        <v>246.10579628400501</v>
      </c>
      <c r="M1295">
        <v>226.073848473738</v>
      </c>
      <c r="N1295">
        <v>229.592396394139</v>
      </c>
      <c r="O1295">
        <v>240.86018142660001</v>
      </c>
      <c r="P1295">
        <v>154.21660632919901</v>
      </c>
      <c r="Q1295">
        <v>204.387608992113</v>
      </c>
      <c r="R1295">
        <v>189.34937647894199</v>
      </c>
      <c r="S1295">
        <v>193.69123601490199</v>
      </c>
      <c r="T1295">
        <v>203.90562753959199</v>
      </c>
      <c r="U1295">
        <v>152.503971934216</v>
      </c>
      <c r="V1295">
        <v>222.021273748955</v>
      </c>
      <c r="W1295">
        <v>199.49263401062001</v>
      </c>
      <c r="X1295">
        <v>233.30380486460501</v>
      </c>
      <c r="Y1295">
        <v>169.65241301389699</v>
      </c>
      <c r="Z1295">
        <v>168.86165320183301</v>
      </c>
      <c r="AA1295">
        <v>173.70513908317901</v>
      </c>
      <c r="AB1295">
        <v>371.44117881296</v>
      </c>
      <c r="AC1295">
        <v>214.830823312527</v>
      </c>
      <c r="AD1295">
        <v>166.01977577010601</v>
      </c>
      <c r="AE1295">
        <v>153.566432682456</v>
      </c>
      <c r="AF1295">
        <v>146.73086158216501</v>
      </c>
      <c r="AG1295">
        <v>197.25439995210999</v>
      </c>
      <c r="AH1295">
        <v>325.80385152214097</v>
      </c>
      <c r="AI1295">
        <v>129.730536511542</v>
      </c>
      <c r="AJ1295">
        <v>137.037211091568</v>
      </c>
      <c r="AK1295">
        <v>130.49797847891199</v>
      </c>
      <c r="AL1295">
        <v>173.07576304496999</v>
      </c>
      <c r="AM1295">
        <v>133.02048451316699</v>
      </c>
      <c r="AN1295">
        <v>125.276371921262</v>
      </c>
      <c r="AO1295">
        <v>130.85420376931</v>
      </c>
      <c r="AP1295">
        <v>169.10541972047201</v>
      </c>
      <c r="AQ1295">
        <v>129.96231074610901</v>
      </c>
      <c r="AR1295">
        <v>126.318790509095</v>
      </c>
      <c r="AS1295">
        <v>119.51276190113801</v>
      </c>
      <c r="AT1295">
        <v>143.641565482895</v>
      </c>
      <c r="AU1295">
        <v>140.092523450225</v>
      </c>
      <c r="AV1295">
        <v>138.474418233856</v>
      </c>
      <c r="AW1295">
        <v>149.35021628003</v>
      </c>
      <c r="AX1295">
        <v>143.24495487277699</v>
      </c>
    </row>
    <row r="1296" spans="1:50" x14ac:dyDescent="0.25">
      <c r="A1296">
        <v>333.69627507163301</v>
      </c>
      <c r="B1296">
        <v>163.80156866348301</v>
      </c>
      <c r="C1296">
        <v>143.713554716727</v>
      </c>
      <c r="D1296">
        <v>228.322411327819</v>
      </c>
      <c r="E1296">
        <v>196.48917522330501</v>
      </c>
      <c r="F1296">
        <v>187.28528078574701</v>
      </c>
      <c r="G1296">
        <v>252.21488313146901</v>
      </c>
      <c r="H1296">
        <v>218.92470481791301</v>
      </c>
      <c r="I1296">
        <v>201.68572176895199</v>
      </c>
      <c r="J1296">
        <v>208.49889585187901</v>
      </c>
      <c r="K1296">
        <v>211.036681482381</v>
      </c>
      <c r="L1296">
        <v>243.196136977451</v>
      </c>
      <c r="M1296">
        <v>230.44285108169001</v>
      </c>
      <c r="N1296">
        <v>236.57103791590799</v>
      </c>
      <c r="O1296">
        <v>241.29873562620301</v>
      </c>
      <c r="P1296">
        <v>154.08707698069799</v>
      </c>
      <c r="Q1296">
        <v>202.059851530445</v>
      </c>
      <c r="R1296">
        <v>190.18981050245901</v>
      </c>
      <c r="S1296">
        <v>193.912626785649</v>
      </c>
      <c r="T1296">
        <v>200.323669918897</v>
      </c>
      <c r="U1296">
        <v>156.529594422131</v>
      </c>
      <c r="V1296">
        <v>220.86827223558799</v>
      </c>
      <c r="W1296">
        <v>201.48020135406401</v>
      </c>
      <c r="X1296">
        <v>238.78375560455299</v>
      </c>
      <c r="Y1296">
        <v>172.09980242023701</v>
      </c>
      <c r="Z1296">
        <v>172.51606923559001</v>
      </c>
      <c r="AA1296">
        <v>177.426064494001</v>
      </c>
      <c r="AB1296">
        <v>378.23073185641198</v>
      </c>
      <c r="AC1296">
        <v>220.14322058374199</v>
      </c>
      <c r="AD1296">
        <v>171.67708558413199</v>
      </c>
      <c r="AE1296">
        <v>152.75540795784499</v>
      </c>
      <c r="AF1296">
        <v>145.55931444817099</v>
      </c>
      <c r="AG1296">
        <v>196.66661888607101</v>
      </c>
      <c r="AH1296">
        <v>334.75699695105499</v>
      </c>
      <c r="AI1296">
        <v>125.70345363662599</v>
      </c>
      <c r="AJ1296">
        <v>141.46136803319899</v>
      </c>
      <c r="AK1296">
        <v>131.283581201884</v>
      </c>
      <c r="AL1296">
        <v>176.75547969316901</v>
      </c>
      <c r="AM1296">
        <v>131.73110488823301</v>
      </c>
      <c r="AN1296">
        <v>126.498432916608</v>
      </c>
      <c r="AO1296">
        <v>132.684852064859</v>
      </c>
      <c r="AP1296">
        <v>166.183899737735</v>
      </c>
      <c r="AQ1296">
        <v>130.232716518275</v>
      </c>
      <c r="AR1296">
        <v>126.49524989652301</v>
      </c>
      <c r="AS1296">
        <v>120.916439683858</v>
      </c>
      <c r="AT1296">
        <v>145.53558093007601</v>
      </c>
      <c r="AU1296">
        <v>142.544356489423</v>
      </c>
      <c r="AV1296">
        <v>133.73115634350199</v>
      </c>
      <c r="AW1296">
        <v>148.33600744019199</v>
      </c>
      <c r="AX1296">
        <v>143.59112147706199</v>
      </c>
    </row>
    <row r="1297" spans="1:50" x14ac:dyDescent="0.25">
      <c r="A1297">
        <v>333.95415472779302</v>
      </c>
      <c r="B1297">
        <v>163.10012093763899</v>
      </c>
      <c r="C1297">
        <v>143.07054285770599</v>
      </c>
      <c r="D1297">
        <v>230.479710587516</v>
      </c>
      <c r="E1297">
        <v>196.66045478971401</v>
      </c>
      <c r="F1297">
        <v>182.137446702559</v>
      </c>
      <c r="G1297">
        <v>252.98022500226</v>
      </c>
      <c r="H1297">
        <v>217.435477835684</v>
      </c>
      <c r="I1297">
        <v>199.85771289558801</v>
      </c>
      <c r="J1297">
        <v>206.288632141742</v>
      </c>
      <c r="K1297">
        <v>215.23650036580301</v>
      </c>
      <c r="L1297">
        <v>239.53496737446699</v>
      </c>
      <c r="M1297">
        <v>232.15034792301</v>
      </c>
      <c r="N1297">
        <v>238.40569069661001</v>
      </c>
      <c r="O1297">
        <v>247.07631823293701</v>
      </c>
      <c r="P1297">
        <v>154.535541944264</v>
      </c>
      <c r="Q1297">
        <v>200.963308342847</v>
      </c>
      <c r="R1297">
        <v>191.11987152551899</v>
      </c>
      <c r="S1297">
        <v>194.14639856228499</v>
      </c>
      <c r="T1297">
        <v>199.24968018136801</v>
      </c>
      <c r="U1297">
        <v>157.98053951771001</v>
      </c>
      <c r="V1297">
        <v>222.74200398127999</v>
      </c>
      <c r="W1297">
        <v>198.53586918581999</v>
      </c>
      <c r="X1297">
        <v>236.95981089188601</v>
      </c>
      <c r="Y1297">
        <v>171.632171988946</v>
      </c>
      <c r="Z1297">
        <v>172.69338232398999</v>
      </c>
      <c r="AA1297">
        <v>178.67922040325701</v>
      </c>
      <c r="AB1297">
        <v>384.26420113591797</v>
      </c>
      <c r="AC1297">
        <v>220.42065926963801</v>
      </c>
      <c r="AD1297">
        <v>174.457462469375</v>
      </c>
      <c r="AE1297">
        <v>151.90628373877701</v>
      </c>
      <c r="AF1297">
        <v>145.32961130161101</v>
      </c>
      <c r="AG1297">
        <v>196.83494726623599</v>
      </c>
      <c r="AH1297">
        <v>337.89169744498201</v>
      </c>
      <c r="AI1297">
        <v>123.70693871808299</v>
      </c>
      <c r="AJ1297">
        <v>141.42796602162301</v>
      </c>
      <c r="AK1297">
        <v>132.526061630215</v>
      </c>
      <c r="AL1297">
        <v>180.591742644433</v>
      </c>
      <c r="AM1297">
        <v>131.49494882011501</v>
      </c>
      <c r="AN1297">
        <v>127.62459180770099</v>
      </c>
      <c r="AO1297">
        <v>131.58233200376301</v>
      </c>
      <c r="AP1297">
        <v>160.72878246940601</v>
      </c>
      <c r="AQ1297">
        <v>129.384580122432</v>
      </c>
      <c r="AR1297">
        <v>127.314870924581</v>
      </c>
      <c r="AS1297">
        <v>122.78948441860901</v>
      </c>
      <c r="AT1297">
        <v>145.81661152483699</v>
      </c>
      <c r="AU1297">
        <v>144.023585252732</v>
      </c>
      <c r="AV1297">
        <v>130.80494332746599</v>
      </c>
      <c r="AW1297">
        <v>145.88284337859599</v>
      </c>
      <c r="AX1297">
        <v>142.045781116135</v>
      </c>
    </row>
    <row r="1298" spans="1:50" x14ac:dyDescent="0.25">
      <c r="A1298">
        <v>334.21203438395401</v>
      </c>
      <c r="B1298">
        <v>160.14787810635099</v>
      </c>
      <c r="C1298">
        <v>141.933259214674</v>
      </c>
      <c r="D1298">
        <v>229.52292912618501</v>
      </c>
      <c r="E1298">
        <v>196.95363027194199</v>
      </c>
      <c r="F1298">
        <v>175.32151954058199</v>
      </c>
      <c r="G1298">
        <v>258.56204135989998</v>
      </c>
      <c r="H1298">
        <v>215.568953867966</v>
      </c>
      <c r="I1298">
        <v>198.37395977731401</v>
      </c>
      <c r="J1298">
        <v>201.86573112341</v>
      </c>
      <c r="K1298">
        <v>215.25706280984301</v>
      </c>
      <c r="L1298">
        <v>238.204195601527</v>
      </c>
      <c r="M1298">
        <v>231.606352129203</v>
      </c>
      <c r="N1298">
        <v>243.694816316508</v>
      </c>
      <c r="O1298">
        <v>256.79371017863701</v>
      </c>
      <c r="P1298">
        <v>156.62665601218501</v>
      </c>
      <c r="Q1298">
        <v>202.86710038830199</v>
      </c>
      <c r="R1298">
        <v>189.18114999853299</v>
      </c>
      <c r="S1298">
        <v>196.82523607572301</v>
      </c>
      <c r="T1298">
        <v>200.95390066157401</v>
      </c>
      <c r="U1298">
        <v>159.38853799618801</v>
      </c>
      <c r="V1298">
        <v>224.40173327791399</v>
      </c>
      <c r="W1298">
        <v>199.91143309675601</v>
      </c>
      <c r="X1298">
        <v>235.727193414814</v>
      </c>
      <c r="Y1298">
        <v>173.915078131716</v>
      </c>
      <c r="Z1298">
        <v>174.68645369649499</v>
      </c>
      <c r="AA1298">
        <v>179.27485103401401</v>
      </c>
      <c r="AB1298">
        <v>392.93076483343998</v>
      </c>
      <c r="AC1298">
        <v>220.252842561281</v>
      </c>
      <c r="AD1298">
        <v>177.39491385754201</v>
      </c>
      <c r="AE1298">
        <v>151.872591047128</v>
      </c>
      <c r="AF1298">
        <v>145.04169437201699</v>
      </c>
      <c r="AG1298">
        <v>196.678472563946</v>
      </c>
      <c r="AH1298">
        <v>343.70465838816102</v>
      </c>
      <c r="AI1298">
        <v>122.63953292111</v>
      </c>
      <c r="AJ1298">
        <v>135.34063183328701</v>
      </c>
      <c r="AK1298">
        <v>133.985875733342</v>
      </c>
      <c r="AL1298">
        <v>179.28164227726501</v>
      </c>
      <c r="AM1298">
        <v>131.720017405714</v>
      </c>
      <c r="AN1298">
        <v>126.488152009397</v>
      </c>
      <c r="AO1298">
        <v>128.663148609226</v>
      </c>
      <c r="AP1298">
        <v>153.26877049241301</v>
      </c>
      <c r="AQ1298">
        <v>126.499336593824</v>
      </c>
      <c r="AR1298">
        <v>127.70888705905099</v>
      </c>
      <c r="AS1298">
        <v>125.520209591618</v>
      </c>
      <c r="AT1298">
        <v>145.51376508538601</v>
      </c>
      <c r="AU1298">
        <v>144.16860346666601</v>
      </c>
      <c r="AV1298">
        <v>126.548470732586</v>
      </c>
      <c r="AW1298">
        <v>138.96089486209101</v>
      </c>
      <c r="AX1298">
        <v>136.84080899568599</v>
      </c>
    </row>
    <row r="1299" spans="1:50" x14ac:dyDescent="0.25">
      <c r="A1299">
        <v>334.46991404011402</v>
      </c>
      <c r="B1299">
        <v>162.66631606187099</v>
      </c>
      <c r="C1299">
        <v>147.277354872762</v>
      </c>
      <c r="D1299">
        <v>232.22860012422501</v>
      </c>
      <c r="E1299">
        <v>199.997548020436</v>
      </c>
      <c r="F1299">
        <v>171.259847021122</v>
      </c>
      <c r="G1299">
        <v>264.31233954435999</v>
      </c>
      <c r="H1299">
        <v>213.315582804402</v>
      </c>
      <c r="I1299">
        <v>198.426777206308</v>
      </c>
      <c r="J1299">
        <v>200.30234136845701</v>
      </c>
      <c r="K1299">
        <v>213.167872635132</v>
      </c>
      <c r="L1299">
        <v>236.15274164149901</v>
      </c>
      <c r="M1299">
        <v>226.412215671349</v>
      </c>
      <c r="N1299">
        <v>247.819163135721</v>
      </c>
      <c r="O1299">
        <v>258.46517210905398</v>
      </c>
      <c r="P1299">
        <v>157.89631496316801</v>
      </c>
      <c r="Q1299">
        <v>207.43498672537501</v>
      </c>
      <c r="R1299">
        <v>188.96988861537699</v>
      </c>
      <c r="S1299">
        <v>197.623801098477</v>
      </c>
      <c r="T1299">
        <v>202.03321578195201</v>
      </c>
      <c r="U1299">
        <v>161.334194299877</v>
      </c>
      <c r="V1299">
        <v>227.045032905093</v>
      </c>
      <c r="W1299">
        <v>204.44987371391599</v>
      </c>
      <c r="X1299">
        <v>237.99117465457601</v>
      </c>
      <c r="Y1299">
        <v>173.81266481038401</v>
      </c>
      <c r="Z1299">
        <v>180.565425835029</v>
      </c>
      <c r="AA1299">
        <v>179.98897391133499</v>
      </c>
      <c r="AB1299">
        <v>395.28635467585502</v>
      </c>
      <c r="AC1299">
        <v>219.34299885535199</v>
      </c>
      <c r="AD1299">
        <v>178.471555922222</v>
      </c>
      <c r="AE1299">
        <v>155.08504362131401</v>
      </c>
      <c r="AF1299">
        <v>145.890001636281</v>
      </c>
      <c r="AG1299">
        <v>196.450810114593</v>
      </c>
      <c r="AH1299">
        <v>352.76149551489902</v>
      </c>
      <c r="AI1299">
        <v>125.623763000797</v>
      </c>
      <c r="AJ1299">
        <v>135.683927714135</v>
      </c>
      <c r="AK1299">
        <v>136.26088080728999</v>
      </c>
      <c r="AL1299">
        <v>173.283376919788</v>
      </c>
      <c r="AM1299">
        <v>131.53283400996301</v>
      </c>
      <c r="AN1299">
        <v>125.364161769164</v>
      </c>
      <c r="AO1299">
        <v>132.67195920693899</v>
      </c>
      <c r="AP1299">
        <v>151.10648713602399</v>
      </c>
      <c r="AQ1299">
        <v>128.21279208877601</v>
      </c>
      <c r="AR1299">
        <v>128.35561849862199</v>
      </c>
      <c r="AS1299">
        <v>131.206786007857</v>
      </c>
      <c r="AT1299">
        <v>146.50487040129599</v>
      </c>
      <c r="AU1299">
        <v>144.52360152083801</v>
      </c>
      <c r="AV1299">
        <v>126.285553163163</v>
      </c>
      <c r="AW1299">
        <v>138.551018691981</v>
      </c>
      <c r="AX1299">
        <v>134.85016308326999</v>
      </c>
    </row>
    <row r="1300" spans="1:50" x14ac:dyDescent="0.25">
      <c r="A1300">
        <v>334.727793696275</v>
      </c>
      <c r="B1300">
        <v>164.689030974654</v>
      </c>
      <c r="C1300">
        <v>150.42321502472001</v>
      </c>
      <c r="D1300">
        <v>238.11495793016601</v>
      </c>
      <c r="E1300">
        <v>202.615389819776</v>
      </c>
      <c r="F1300">
        <v>172.61706416003099</v>
      </c>
      <c r="G1300">
        <v>270.45947285143302</v>
      </c>
      <c r="H1300">
        <v>211.667512635847</v>
      </c>
      <c r="I1300">
        <v>199.422847128435</v>
      </c>
      <c r="J1300">
        <v>200.65692517270099</v>
      </c>
      <c r="K1300">
        <v>209.80203678114199</v>
      </c>
      <c r="L1300">
        <v>233.43442002338401</v>
      </c>
      <c r="M1300">
        <v>225.21334275761001</v>
      </c>
      <c r="N1300">
        <v>246.91538107544599</v>
      </c>
      <c r="O1300">
        <v>256.75597449147801</v>
      </c>
      <c r="P1300">
        <v>157.251195191634</v>
      </c>
      <c r="Q1300">
        <v>211.40483469920099</v>
      </c>
      <c r="R1300">
        <v>188.90300753220899</v>
      </c>
      <c r="S1300">
        <v>192.290033254609</v>
      </c>
      <c r="T1300">
        <v>205.261655164015</v>
      </c>
      <c r="U1300">
        <v>160.26457429703899</v>
      </c>
      <c r="V1300">
        <v>228.080796961044</v>
      </c>
      <c r="W1300">
        <v>209.57979319760099</v>
      </c>
      <c r="X1300">
        <v>235.49701473578901</v>
      </c>
      <c r="Y1300">
        <v>174.242744833834</v>
      </c>
      <c r="Z1300">
        <v>188.12277257073299</v>
      </c>
      <c r="AA1300">
        <v>179.34998136931</v>
      </c>
      <c r="AB1300">
        <v>396.25495196088201</v>
      </c>
      <c r="AC1300">
        <v>217.33291163414</v>
      </c>
      <c r="AD1300">
        <v>180.35342249604801</v>
      </c>
      <c r="AE1300">
        <v>153.94128561311601</v>
      </c>
      <c r="AF1300">
        <v>147.79292229245499</v>
      </c>
      <c r="AG1300">
        <v>198.72933875104101</v>
      </c>
      <c r="AH1300">
        <v>363.66013083283599</v>
      </c>
      <c r="AI1300">
        <v>127.42481113853501</v>
      </c>
      <c r="AJ1300">
        <v>133.67455644874201</v>
      </c>
      <c r="AK1300">
        <v>135.64837967939999</v>
      </c>
      <c r="AL1300">
        <v>167.30187915223701</v>
      </c>
      <c r="AM1300">
        <v>135.055726958512</v>
      </c>
      <c r="AN1300">
        <v>127.157463270473</v>
      </c>
      <c r="AO1300">
        <v>132.18455338163301</v>
      </c>
      <c r="AP1300">
        <v>151.229389138089</v>
      </c>
      <c r="AQ1300">
        <v>132.18420034180301</v>
      </c>
      <c r="AR1300">
        <v>131.27781897269699</v>
      </c>
      <c r="AS1300">
        <v>134.63140027832799</v>
      </c>
      <c r="AT1300">
        <v>144.392210946711</v>
      </c>
      <c r="AU1300">
        <v>146.13943725194099</v>
      </c>
      <c r="AV1300">
        <v>127.11676494955501</v>
      </c>
      <c r="AW1300">
        <v>139.942042466679</v>
      </c>
      <c r="AX1300">
        <v>136.59417175275601</v>
      </c>
    </row>
    <row r="1301" spans="1:50" x14ac:dyDescent="0.25">
      <c r="A1301">
        <v>334.98567335243501</v>
      </c>
      <c r="B1301">
        <v>163.653264249411</v>
      </c>
      <c r="C1301">
        <v>153.97480627044499</v>
      </c>
      <c r="D1301">
        <v>236.18878663009301</v>
      </c>
      <c r="E1301">
        <v>203.53407779923</v>
      </c>
      <c r="F1301">
        <v>172.218307853981</v>
      </c>
      <c r="G1301">
        <v>269.46234700929301</v>
      </c>
      <c r="H1301">
        <v>214.750707664857</v>
      </c>
      <c r="I1301">
        <v>204.21042693107199</v>
      </c>
      <c r="J1301">
        <v>207.88927608231299</v>
      </c>
      <c r="K1301">
        <v>210.68178036145599</v>
      </c>
      <c r="L1301">
        <v>232.53748141272999</v>
      </c>
      <c r="M1301">
        <v>221.090901439086</v>
      </c>
      <c r="N1301">
        <v>253.996927178535</v>
      </c>
      <c r="O1301">
        <v>251.19245853941899</v>
      </c>
      <c r="P1301">
        <v>153.49252564015299</v>
      </c>
      <c r="Q1301">
        <v>208.56840597948499</v>
      </c>
      <c r="R1301">
        <v>190.11208459146599</v>
      </c>
      <c r="S1301">
        <v>194.992059730927</v>
      </c>
      <c r="T1301">
        <v>205.71301402842599</v>
      </c>
      <c r="U1301">
        <v>160.65392264607999</v>
      </c>
      <c r="V1301">
        <v>229.58775205024</v>
      </c>
      <c r="W1301">
        <v>215.466778659928</v>
      </c>
      <c r="X1301">
        <v>239.64971682279599</v>
      </c>
      <c r="Y1301">
        <v>178.62188082857801</v>
      </c>
      <c r="Z1301">
        <v>191.318472355734</v>
      </c>
      <c r="AA1301">
        <v>175.147246008851</v>
      </c>
      <c r="AB1301">
        <v>403.509086950175</v>
      </c>
      <c r="AC1301">
        <v>218.37358203988299</v>
      </c>
      <c r="AD1301">
        <v>183.27321632152299</v>
      </c>
      <c r="AE1301">
        <v>158.742910982642</v>
      </c>
      <c r="AF1301">
        <v>149.09879167658599</v>
      </c>
      <c r="AG1301">
        <v>196.075674653405</v>
      </c>
      <c r="AH1301">
        <v>367.47707886838998</v>
      </c>
      <c r="AI1301">
        <v>130.22805175013701</v>
      </c>
      <c r="AJ1301">
        <v>130.47475958606699</v>
      </c>
      <c r="AK1301">
        <v>133.814729594818</v>
      </c>
      <c r="AL1301">
        <v>160.50295092208299</v>
      </c>
      <c r="AM1301">
        <v>132.447452756579</v>
      </c>
      <c r="AN1301">
        <v>130.39734726106599</v>
      </c>
      <c r="AO1301">
        <v>134.02559535491301</v>
      </c>
      <c r="AP1301">
        <v>146.87365647501699</v>
      </c>
      <c r="AQ1301">
        <v>131.26807965724001</v>
      </c>
      <c r="AR1301">
        <v>134.15185341090199</v>
      </c>
      <c r="AS1301">
        <v>135.014987095197</v>
      </c>
      <c r="AT1301">
        <v>142.39543975675099</v>
      </c>
      <c r="AU1301">
        <v>146.827706098481</v>
      </c>
      <c r="AV1301">
        <v>128.508635686247</v>
      </c>
      <c r="AW1301">
        <v>137.734054902613</v>
      </c>
      <c r="AX1301">
        <v>135.53512252363399</v>
      </c>
    </row>
    <row r="1302" spans="1:50" x14ac:dyDescent="0.25">
      <c r="A1302">
        <v>335.243553008596</v>
      </c>
      <c r="B1302">
        <v>166.76833295983101</v>
      </c>
      <c r="C1302">
        <v>155.07831141229701</v>
      </c>
      <c r="D1302">
        <v>236.15744011346999</v>
      </c>
      <c r="E1302">
        <v>204.92073170264399</v>
      </c>
      <c r="F1302">
        <v>177.93599598713101</v>
      </c>
      <c r="G1302">
        <v>267.85591140373799</v>
      </c>
      <c r="H1302">
        <v>218.36680336334501</v>
      </c>
      <c r="I1302">
        <v>205.37215911842301</v>
      </c>
      <c r="J1302">
        <v>217.63357118798601</v>
      </c>
      <c r="K1302">
        <v>217.36815446672099</v>
      </c>
      <c r="L1302">
        <v>239.73455248111799</v>
      </c>
      <c r="M1302">
        <v>221.39825396270399</v>
      </c>
      <c r="N1302">
        <v>253.32512605848001</v>
      </c>
      <c r="O1302">
        <v>252.418061559085</v>
      </c>
      <c r="P1302">
        <v>149.66796706479201</v>
      </c>
      <c r="Q1302">
        <v>206.713011333129</v>
      </c>
      <c r="R1302">
        <v>190.97855326318799</v>
      </c>
      <c r="S1302">
        <v>196.26262636358501</v>
      </c>
      <c r="T1302">
        <v>205.71348408101599</v>
      </c>
      <c r="U1302">
        <v>163.18814104709699</v>
      </c>
      <c r="V1302">
        <v>232.03636298716199</v>
      </c>
      <c r="W1302">
        <v>216.41118857671501</v>
      </c>
      <c r="X1302">
        <v>240.635478054224</v>
      </c>
      <c r="Y1302">
        <v>173.758411774222</v>
      </c>
      <c r="Z1302">
        <v>193.03672377148601</v>
      </c>
      <c r="AA1302">
        <v>178.28357810733999</v>
      </c>
      <c r="AB1302">
        <v>405.39022515569297</v>
      </c>
      <c r="AC1302">
        <v>222.335738209136</v>
      </c>
      <c r="AD1302">
        <v>187.02556079189199</v>
      </c>
      <c r="AE1302">
        <v>159.87626314573799</v>
      </c>
      <c r="AF1302">
        <v>146.608344304176</v>
      </c>
      <c r="AG1302">
        <v>202.02931759970201</v>
      </c>
      <c r="AH1302">
        <v>365.97749992897297</v>
      </c>
      <c r="AI1302">
        <v>133.17528162511101</v>
      </c>
      <c r="AJ1302">
        <v>131.04639823595201</v>
      </c>
      <c r="AK1302">
        <v>130.41808991240899</v>
      </c>
      <c r="AL1302">
        <v>153.49127871313999</v>
      </c>
      <c r="AM1302">
        <v>131.55848672846199</v>
      </c>
      <c r="AN1302">
        <v>129.73816390800201</v>
      </c>
      <c r="AO1302">
        <v>137.36321824902299</v>
      </c>
      <c r="AP1302">
        <v>144.76726411230001</v>
      </c>
      <c r="AQ1302">
        <v>134.79502505478001</v>
      </c>
      <c r="AR1302">
        <v>134.14152316234501</v>
      </c>
      <c r="AS1302">
        <v>137.36232586902901</v>
      </c>
      <c r="AT1302">
        <v>143.047768077391</v>
      </c>
      <c r="AU1302">
        <v>148.15635496028099</v>
      </c>
      <c r="AV1302">
        <v>128.71294052650899</v>
      </c>
      <c r="AW1302">
        <v>138.595977372909</v>
      </c>
      <c r="AX1302">
        <v>135.860329598053</v>
      </c>
    </row>
    <row r="1303" spans="1:50" x14ac:dyDescent="0.25">
      <c r="A1303">
        <v>335.50143266475601</v>
      </c>
      <c r="B1303">
        <v>167.62338926470699</v>
      </c>
      <c r="C1303">
        <v>159.28980465783499</v>
      </c>
      <c r="D1303">
        <v>236.05628195117299</v>
      </c>
      <c r="E1303">
        <v>210.31987795171801</v>
      </c>
      <c r="F1303">
        <v>180.222751935677</v>
      </c>
      <c r="G1303">
        <v>272.372976372008</v>
      </c>
      <c r="H1303">
        <v>222.31069685676499</v>
      </c>
      <c r="I1303">
        <v>210.388383986099</v>
      </c>
      <c r="J1303">
        <v>216.97558778730601</v>
      </c>
      <c r="K1303">
        <v>221.16110976593399</v>
      </c>
      <c r="L1303">
        <v>247.35693874087201</v>
      </c>
      <c r="M1303">
        <v>229.407402982853</v>
      </c>
      <c r="N1303">
        <v>257.65109878928001</v>
      </c>
      <c r="O1303">
        <v>255.54724028019101</v>
      </c>
      <c r="P1303">
        <v>146.654907486089</v>
      </c>
      <c r="Q1303">
        <v>206.20118520656601</v>
      </c>
      <c r="R1303">
        <v>199.00674859932101</v>
      </c>
      <c r="S1303">
        <v>196.58716050456999</v>
      </c>
      <c r="T1303">
        <v>210.3629977853</v>
      </c>
      <c r="U1303">
        <v>167.83645823598999</v>
      </c>
      <c r="V1303">
        <v>230.49286190178299</v>
      </c>
      <c r="W1303">
        <v>216.32381020295401</v>
      </c>
      <c r="X1303">
        <v>241.733495267905</v>
      </c>
      <c r="Y1303">
        <v>171.95817266653401</v>
      </c>
      <c r="Z1303">
        <v>194.15523236389799</v>
      </c>
      <c r="AA1303">
        <v>179.471576877507</v>
      </c>
      <c r="AB1303">
        <v>414.70490011179101</v>
      </c>
      <c r="AC1303">
        <v>228.75403351976101</v>
      </c>
      <c r="AD1303">
        <v>196.51114017066701</v>
      </c>
      <c r="AE1303">
        <v>163.804414440546</v>
      </c>
      <c r="AF1303">
        <v>147.279947018683</v>
      </c>
      <c r="AG1303">
        <v>199.91692921295601</v>
      </c>
      <c r="AH1303">
        <v>365.193927245596</v>
      </c>
      <c r="AI1303">
        <v>135.08249045066199</v>
      </c>
      <c r="AJ1303">
        <v>135.60433022523199</v>
      </c>
      <c r="AK1303">
        <v>132.754447832723</v>
      </c>
      <c r="AL1303">
        <v>154.24647106760199</v>
      </c>
      <c r="AM1303">
        <v>137.26399639882101</v>
      </c>
      <c r="AN1303">
        <v>133.51844266422799</v>
      </c>
      <c r="AO1303">
        <v>142.06865952883001</v>
      </c>
      <c r="AP1303">
        <v>147.95616476586099</v>
      </c>
      <c r="AQ1303">
        <v>138.37230274010301</v>
      </c>
      <c r="AR1303">
        <v>139.93653092887399</v>
      </c>
      <c r="AS1303">
        <v>140.154336908245</v>
      </c>
      <c r="AT1303">
        <v>147.04313212693</v>
      </c>
      <c r="AU1303">
        <v>156.380138215264</v>
      </c>
      <c r="AV1303">
        <v>130.68335890791499</v>
      </c>
      <c r="AW1303">
        <v>143.07646217617199</v>
      </c>
      <c r="AX1303">
        <v>141.24101626272301</v>
      </c>
    </row>
    <row r="1304" spans="1:50" x14ac:dyDescent="0.25">
      <c r="A1304">
        <v>335.75931232091602</v>
      </c>
      <c r="B1304">
        <v>163.468251204376</v>
      </c>
      <c r="C1304">
        <v>159.78408506628401</v>
      </c>
      <c r="D1304">
        <v>231.05412691519601</v>
      </c>
      <c r="E1304">
        <v>214.05837469219</v>
      </c>
      <c r="F1304">
        <v>183.683259954265</v>
      </c>
      <c r="G1304">
        <v>273.65364906123</v>
      </c>
      <c r="H1304">
        <v>222.15763609096399</v>
      </c>
      <c r="I1304">
        <v>208.967659626086</v>
      </c>
      <c r="J1304">
        <v>215.554518609421</v>
      </c>
      <c r="K1304">
        <v>225.315146911733</v>
      </c>
      <c r="L1304">
        <v>257.355968579224</v>
      </c>
      <c r="M1304">
        <v>238.98008932590901</v>
      </c>
      <c r="N1304">
        <v>251.62747223901599</v>
      </c>
      <c r="O1304">
        <v>258.58963083832401</v>
      </c>
      <c r="P1304">
        <v>145.362032313226</v>
      </c>
      <c r="Q1304">
        <v>207.95977229718</v>
      </c>
      <c r="R1304">
        <v>201.13967649581099</v>
      </c>
      <c r="S1304">
        <v>199.75744642912099</v>
      </c>
      <c r="T1304">
        <v>208.49106906816499</v>
      </c>
      <c r="U1304">
        <v>169.844274231051</v>
      </c>
      <c r="V1304">
        <v>229.630268763374</v>
      </c>
      <c r="W1304">
        <v>216.795627825542</v>
      </c>
      <c r="X1304">
        <v>240.25884376167301</v>
      </c>
      <c r="Y1304">
        <v>170.672659254671</v>
      </c>
      <c r="Z1304">
        <v>194.771022768264</v>
      </c>
      <c r="AA1304">
        <v>181.832835322911</v>
      </c>
      <c r="AB1304">
        <v>414.34740155714599</v>
      </c>
      <c r="AC1304">
        <v>234.47084980711199</v>
      </c>
      <c r="AD1304">
        <v>199.62878692547801</v>
      </c>
      <c r="AE1304">
        <v>167.32622446670101</v>
      </c>
      <c r="AF1304">
        <v>149.02262857791499</v>
      </c>
      <c r="AG1304">
        <v>199.006769554122</v>
      </c>
      <c r="AH1304">
        <v>372.22754408404103</v>
      </c>
      <c r="AI1304">
        <v>134.25165075525999</v>
      </c>
      <c r="AJ1304">
        <v>138.54947567510999</v>
      </c>
      <c r="AK1304">
        <v>137.59594377636901</v>
      </c>
      <c r="AL1304">
        <v>153.79046793079701</v>
      </c>
      <c r="AM1304">
        <v>140.14140389622801</v>
      </c>
      <c r="AN1304">
        <v>131.24949960109299</v>
      </c>
      <c r="AO1304">
        <v>143.114008063467</v>
      </c>
      <c r="AP1304">
        <v>147.604338476311</v>
      </c>
      <c r="AQ1304">
        <v>139.06517983443999</v>
      </c>
      <c r="AR1304">
        <v>140.01809119860499</v>
      </c>
      <c r="AS1304">
        <v>139.95471263135099</v>
      </c>
      <c r="AT1304">
        <v>147.21743883917901</v>
      </c>
      <c r="AU1304">
        <v>159.47939309659901</v>
      </c>
      <c r="AV1304">
        <v>130.44575273568299</v>
      </c>
      <c r="AW1304">
        <v>142.72692764306601</v>
      </c>
      <c r="AX1304">
        <v>140.15669396532201</v>
      </c>
    </row>
    <row r="1305" spans="1:50" x14ac:dyDescent="0.25">
      <c r="A1305">
        <v>336.017191977077</v>
      </c>
      <c r="B1305">
        <v>166.63735393806201</v>
      </c>
      <c r="C1305">
        <v>161.486326106142</v>
      </c>
      <c r="D1305">
        <v>230.032720000876</v>
      </c>
      <c r="E1305">
        <v>213.93442856798799</v>
      </c>
      <c r="F1305">
        <v>185.95369563684801</v>
      </c>
      <c r="G1305">
        <v>277.24157157128298</v>
      </c>
      <c r="H1305">
        <v>221.02710927821599</v>
      </c>
      <c r="I1305">
        <v>207.15309041647501</v>
      </c>
      <c r="J1305">
        <v>212.462224651778</v>
      </c>
      <c r="K1305">
        <v>227.152108655088</v>
      </c>
      <c r="L1305">
        <v>261.84087984224999</v>
      </c>
      <c r="M1305">
        <v>244.278001941193</v>
      </c>
      <c r="N1305">
        <v>249.741553969254</v>
      </c>
      <c r="O1305">
        <v>260.289409479445</v>
      </c>
      <c r="P1305">
        <v>141.951053603014</v>
      </c>
      <c r="Q1305">
        <v>212.44627890846499</v>
      </c>
      <c r="R1305">
        <v>200.217335935189</v>
      </c>
      <c r="S1305">
        <v>199.60317102544801</v>
      </c>
      <c r="T1305">
        <v>211.44517108145899</v>
      </c>
      <c r="U1305">
        <v>169.029236298559</v>
      </c>
      <c r="V1305">
        <v>228.530945304618</v>
      </c>
      <c r="W1305">
        <v>219.515402936134</v>
      </c>
      <c r="X1305">
        <v>239.89161101180801</v>
      </c>
      <c r="Y1305">
        <v>172.533538579908</v>
      </c>
      <c r="Z1305">
        <v>196.330826154237</v>
      </c>
      <c r="AA1305">
        <v>186.220772770558</v>
      </c>
      <c r="AB1305">
        <v>426.40001519765502</v>
      </c>
      <c r="AC1305">
        <v>240.20288898168701</v>
      </c>
      <c r="AD1305">
        <v>204.230085874889</v>
      </c>
      <c r="AE1305">
        <v>169.44534202955299</v>
      </c>
      <c r="AF1305">
        <v>150.422405590088</v>
      </c>
      <c r="AG1305">
        <v>202.179344396788</v>
      </c>
      <c r="AH1305">
        <v>376.96148350703101</v>
      </c>
      <c r="AI1305">
        <v>133.800611697432</v>
      </c>
      <c r="AJ1305">
        <v>140.545383467139</v>
      </c>
      <c r="AK1305">
        <v>141.31268310101501</v>
      </c>
      <c r="AL1305">
        <v>150.610200498393</v>
      </c>
      <c r="AM1305">
        <v>143.214609780535</v>
      </c>
      <c r="AN1305">
        <v>126.966533831505</v>
      </c>
      <c r="AO1305">
        <v>140.70492416042501</v>
      </c>
      <c r="AP1305">
        <v>150.101414403945</v>
      </c>
      <c r="AQ1305">
        <v>138.57617393600401</v>
      </c>
      <c r="AR1305">
        <v>136.91048765567899</v>
      </c>
      <c r="AS1305">
        <v>137.23625975117599</v>
      </c>
      <c r="AT1305">
        <v>147.79074728374499</v>
      </c>
      <c r="AU1305">
        <v>167.226061855979</v>
      </c>
      <c r="AV1305">
        <v>132.46790548706599</v>
      </c>
      <c r="AW1305">
        <v>143.41229346443001</v>
      </c>
      <c r="AX1305">
        <v>138.213014487625</v>
      </c>
    </row>
    <row r="1306" spans="1:50" x14ac:dyDescent="0.25">
      <c r="A1306">
        <v>336.27507163323702</v>
      </c>
      <c r="B1306">
        <v>164.863646201135</v>
      </c>
      <c r="C1306">
        <v>166.61453332690499</v>
      </c>
      <c r="D1306">
        <v>232.50487161010901</v>
      </c>
      <c r="E1306">
        <v>214.27806453811201</v>
      </c>
      <c r="F1306">
        <v>188.23762637574899</v>
      </c>
      <c r="G1306">
        <v>274.14200184775001</v>
      </c>
      <c r="H1306">
        <v>218.43163769015899</v>
      </c>
      <c r="I1306">
        <v>208.773547615197</v>
      </c>
      <c r="J1306">
        <v>206.53741077209301</v>
      </c>
      <c r="K1306">
        <v>229.29419987455799</v>
      </c>
      <c r="L1306">
        <v>263.73464231692901</v>
      </c>
      <c r="M1306">
        <v>242.48846431029199</v>
      </c>
      <c r="N1306">
        <v>248.05540247356399</v>
      </c>
      <c r="O1306">
        <v>248.17038361780601</v>
      </c>
      <c r="P1306">
        <v>139.87712463379401</v>
      </c>
      <c r="Q1306">
        <v>216.352671078269</v>
      </c>
      <c r="R1306">
        <v>200.050687443117</v>
      </c>
      <c r="S1306">
        <v>198.50341547987099</v>
      </c>
      <c r="T1306">
        <v>207.849271110628</v>
      </c>
      <c r="U1306">
        <v>164.77809244654799</v>
      </c>
      <c r="V1306">
        <v>228.304043733301</v>
      </c>
      <c r="W1306">
        <v>219.548993335532</v>
      </c>
      <c r="X1306">
        <v>242.14369203094199</v>
      </c>
      <c r="Y1306">
        <v>179.55053316182</v>
      </c>
      <c r="Z1306">
        <v>202.35731725291399</v>
      </c>
      <c r="AA1306">
        <v>183.967544914831</v>
      </c>
      <c r="AB1306">
        <v>434.21666665410697</v>
      </c>
      <c r="AC1306">
        <v>243.53170375637399</v>
      </c>
      <c r="AD1306">
        <v>206.27168203238699</v>
      </c>
      <c r="AE1306">
        <v>172.03775572270999</v>
      </c>
      <c r="AF1306">
        <v>151.99447569299599</v>
      </c>
      <c r="AG1306">
        <v>203.42100049980399</v>
      </c>
      <c r="AH1306">
        <v>375.70114725129798</v>
      </c>
      <c r="AI1306">
        <v>130.19468053464701</v>
      </c>
      <c r="AJ1306">
        <v>143.19599206589999</v>
      </c>
      <c r="AK1306">
        <v>143.82634501241199</v>
      </c>
      <c r="AL1306">
        <v>148.001504148566</v>
      </c>
      <c r="AM1306">
        <v>143.69409101145601</v>
      </c>
      <c r="AN1306">
        <v>126.038386399716</v>
      </c>
      <c r="AO1306">
        <v>136.36170712346799</v>
      </c>
      <c r="AP1306">
        <v>149.75084326149701</v>
      </c>
      <c r="AQ1306">
        <v>138.35277490453501</v>
      </c>
      <c r="AR1306">
        <v>137.45780337857499</v>
      </c>
      <c r="AS1306">
        <v>137.07940815158</v>
      </c>
      <c r="AT1306">
        <v>146.935275437283</v>
      </c>
      <c r="AU1306">
        <v>178.903986155284</v>
      </c>
      <c r="AV1306">
        <v>130.02563164205301</v>
      </c>
      <c r="AW1306">
        <v>140.052926770564</v>
      </c>
      <c r="AX1306">
        <v>134.875771888206</v>
      </c>
    </row>
    <row r="1307" spans="1:50" x14ac:dyDescent="0.25">
      <c r="A1307">
        <v>336.532951289398</v>
      </c>
      <c r="B1307">
        <v>167.91802473411099</v>
      </c>
      <c r="C1307">
        <v>166.36844565332001</v>
      </c>
      <c r="D1307">
        <v>229.253286438846</v>
      </c>
      <c r="E1307">
        <v>209.44446354582999</v>
      </c>
      <c r="F1307">
        <v>187.68441313061501</v>
      </c>
      <c r="G1307">
        <v>270.06215157478903</v>
      </c>
      <c r="H1307">
        <v>222.30381172263699</v>
      </c>
      <c r="I1307">
        <v>207.51740519184199</v>
      </c>
      <c r="J1307">
        <v>215.14200019288401</v>
      </c>
      <c r="K1307">
        <v>234.921005659531</v>
      </c>
      <c r="L1307">
        <v>257.653188016277</v>
      </c>
      <c r="M1307">
        <v>237.955315372174</v>
      </c>
      <c r="N1307">
        <v>245.11364019867</v>
      </c>
      <c r="O1307">
        <v>246.13828756062799</v>
      </c>
      <c r="P1307">
        <v>138.33044974600199</v>
      </c>
      <c r="Q1307">
        <v>213.8201602382</v>
      </c>
      <c r="R1307">
        <v>201.85116812798501</v>
      </c>
      <c r="S1307">
        <v>199.09420273008499</v>
      </c>
      <c r="T1307">
        <v>208.293584590135</v>
      </c>
      <c r="U1307">
        <v>163.38821846648</v>
      </c>
      <c r="V1307">
        <v>230.70410187223001</v>
      </c>
      <c r="W1307">
        <v>225.409942105613</v>
      </c>
      <c r="X1307">
        <v>238.408208112984</v>
      </c>
      <c r="Y1307">
        <v>186.371777070077</v>
      </c>
      <c r="Z1307">
        <v>204.61963546222901</v>
      </c>
      <c r="AA1307">
        <v>185.67754953152601</v>
      </c>
      <c r="AB1307">
        <v>448.04572765458897</v>
      </c>
      <c r="AC1307">
        <v>245.59004701536901</v>
      </c>
      <c r="AD1307">
        <v>207.07263273190301</v>
      </c>
      <c r="AE1307">
        <v>176.97141619423101</v>
      </c>
      <c r="AF1307">
        <v>153.705803414201</v>
      </c>
      <c r="AG1307">
        <v>206.14612759503899</v>
      </c>
      <c r="AH1307">
        <v>375.40902856826199</v>
      </c>
      <c r="AI1307">
        <v>130.34977663916999</v>
      </c>
      <c r="AJ1307">
        <v>142.390355252055</v>
      </c>
      <c r="AK1307">
        <v>143.9125787639</v>
      </c>
      <c r="AL1307">
        <v>149.59083065722299</v>
      </c>
      <c r="AM1307">
        <v>139.38915883970401</v>
      </c>
      <c r="AN1307">
        <v>127.168674218513</v>
      </c>
      <c r="AO1307">
        <v>134.43358789477</v>
      </c>
      <c r="AP1307">
        <v>148.232865052568</v>
      </c>
      <c r="AQ1307">
        <v>138.75478206007</v>
      </c>
      <c r="AR1307">
        <v>135.15037646654301</v>
      </c>
      <c r="AS1307">
        <v>134.23361660563501</v>
      </c>
      <c r="AT1307">
        <v>143.35723295246899</v>
      </c>
      <c r="AU1307">
        <v>188.110887539728</v>
      </c>
      <c r="AV1307">
        <v>130.16547744039701</v>
      </c>
      <c r="AW1307">
        <v>138.75154639024601</v>
      </c>
      <c r="AX1307">
        <v>136.09885635413701</v>
      </c>
    </row>
    <row r="1308" spans="1:50" x14ac:dyDescent="0.25">
      <c r="A1308">
        <v>336.79083094555801</v>
      </c>
      <c r="B1308">
        <v>172.289341590063</v>
      </c>
      <c r="C1308">
        <v>165.74093942423801</v>
      </c>
      <c r="D1308">
        <v>228.74678220082299</v>
      </c>
      <c r="E1308">
        <v>212.900896985039</v>
      </c>
      <c r="F1308">
        <v>187.87973900564799</v>
      </c>
      <c r="G1308">
        <v>263.229011867785</v>
      </c>
      <c r="H1308">
        <v>226.59075245702601</v>
      </c>
      <c r="I1308">
        <v>213.22594287691601</v>
      </c>
      <c r="J1308">
        <v>214.27190149544199</v>
      </c>
      <c r="K1308">
        <v>230.439854388898</v>
      </c>
      <c r="L1308">
        <v>249.79097983685199</v>
      </c>
      <c r="M1308">
        <v>236.58842271307299</v>
      </c>
      <c r="N1308">
        <v>244.950461040785</v>
      </c>
      <c r="O1308">
        <v>243.61603935900999</v>
      </c>
      <c r="P1308">
        <v>137.83596976728501</v>
      </c>
      <c r="Q1308">
        <v>210.03413605465801</v>
      </c>
      <c r="R1308">
        <v>203.08345543478001</v>
      </c>
      <c r="S1308">
        <v>201.19106142536199</v>
      </c>
      <c r="T1308">
        <v>210.497057511892</v>
      </c>
      <c r="U1308">
        <v>162.35806637182699</v>
      </c>
      <c r="V1308">
        <v>232.99916231551501</v>
      </c>
      <c r="W1308">
        <v>216.84637870946301</v>
      </c>
      <c r="X1308">
        <v>247.46644201125599</v>
      </c>
      <c r="Y1308">
        <v>184.60756853871399</v>
      </c>
      <c r="Z1308">
        <v>207.65731977143199</v>
      </c>
      <c r="AA1308">
        <v>184.75426490010099</v>
      </c>
      <c r="AB1308">
        <v>452.37416121246901</v>
      </c>
      <c r="AC1308">
        <v>245.23830111279901</v>
      </c>
      <c r="AD1308">
        <v>207.85794230926101</v>
      </c>
      <c r="AE1308">
        <v>178.30244460240701</v>
      </c>
      <c r="AF1308">
        <v>154.93258169935999</v>
      </c>
      <c r="AG1308">
        <v>210.577316873786</v>
      </c>
      <c r="AH1308">
        <v>376.76562352006198</v>
      </c>
      <c r="AI1308">
        <v>129.670936646131</v>
      </c>
      <c r="AJ1308">
        <v>140.013075423456</v>
      </c>
      <c r="AK1308">
        <v>139.09462762109601</v>
      </c>
      <c r="AL1308">
        <v>148.20466551849901</v>
      </c>
      <c r="AM1308">
        <v>138.607522284281</v>
      </c>
      <c r="AN1308">
        <v>126.660843336436</v>
      </c>
      <c r="AO1308">
        <v>135.588489564865</v>
      </c>
      <c r="AP1308">
        <v>144.92330047918301</v>
      </c>
      <c r="AQ1308">
        <v>138.47721375108799</v>
      </c>
      <c r="AR1308">
        <v>135.40069112114099</v>
      </c>
      <c r="AS1308">
        <v>129.511614689564</v>
      </c>
      <c r="AT1308">
        <v>141.647095879636</v>
      </c>
      <c r="AU1308">
        <v>197.184090058967</v>
      </c>
      <c r="AV1308">
        <v>132.770056193443</v>
      </c>
      <c r="AW1308">
        <v>134.297345867834</v>
      </c>
      <c r="AX1308">
        <v>134.98105500473301</v>
      </c>
    </row>
    <row r="1309" spans="1:50" x14ac:dyDescent="0.25">
      <c r="A1309">
        <v>337.04871060171899</v>
      </c>
      <c r="B1309">
        <v>170.649923433141</v>
      </c>
      <c r="C1309">
        <v>161.47839228703501</v>
      </c>
      <c r="D1309">
        <v>229.09242751389999</v>
      </c>
      <c r="E1309">
        <v>214.287444060241</v>
      </c>
      <c r="F1309">
        <v>189.75033936818099</v>
      </c>
      <c r="G1309">
        <v>254.54726111548501</v>
      </c>
      <c r="H1309">
        <v>231.183388059012</v>
      </c>
      <c r="I1309">
        <v>213.58964257325999</v>
      </c>
      <c r="J1309">
        <v>212.595642476921</v>
      </c>
      <c r="K1309">
        <v>230.53190525909699</v>
      </c>
      <c r="L1309">
        <v>245.48115836477399</v>
      </c>
      <c r="M1309">
        <v>246.20342003949699</v>
      </c>
      <c r="N1309">
        <v>247.698643378036</v>
      </c>
      <c r="O1309">
        <v>244.862465776959</v>
      </c>
      <c r="P1309">
        <v>137.760757858441</v>
      </c>
      <c r="Q1309">
        <v>206.60257028436999</v>
      </c>
      <c r="R1309">
        <v>206.01576651093299</v>
      </c>
      <c r="S1309">
        <v>201.68745098891799</v>
      </c>
      <c r="T1309">
        <v>210.44894055968501</v>
      </c>
      <c r="U1309">
        <v>159.437215558308</v>
      </c>
      <c r="V1309">
        <v>237.51733313545</v>
      </c>
      <c r="W1309">
        <v>223.94215079801299</v>
      </c>
      <c r="X1309">
        <v>252.025196537445</v>
      </c>
      <c r="Y1309">
        <v>185.53435147503799</v>
      </c>
      <c r="Z1309">
        <v>214.44805716856601</v>
      </c>
      <c r="AA1309">
        <v>186.033784540282</v>
      </c>
      <c r="AB1309">
        <v>450.355854889559</v>
      </c>
      <c r="AC1309">
        <v>247.838216688035</v>
      </c>
      <c r="AD1309">
        <v>210.59839749920499</v>
      </c>
      <c r="AE1309">
        <v>183.32822026926399</v>
      </c>
      <c r="AF1309">
        <v>154.72538335906</v>
      </c>
      <c r="AG1309">
        <v>217.079388846455</v>
      </c>
      <c r="AH1309">
        <v>375.33914052979299</v>
      </c>
      <c r="AI1309">
        <v>126.906406017995</v>
      </c>
      <c r="AJ1309">
        <v>136.84095590454999</v>
      </c>
      <c r="AK1309">
        <v>136.72524089651901</v>
      </c>
      <c r="AL1309">
        <v>147.25779056532701</v>
      </c>
      <c r="AM1309">
        <v>137.78974141275799</v>
      </c>
      <c r="AN1309">
        <v>128.89922586669201</v>
      </c>
      <c r="AO1309">
        <v>136.272808356154</v>
      </c>
      <c r="AP1309">
        <v>143.04154406232001</v>
      </c>
      <c r="AQ1309">
        <v>136.622568282966</v>
      </c>
      <c r="AR1309">
        <v>136.17489445640399</v>
      </c>
      <c r="AS1309">
        <v>128.29993512560901</v>
      </c>
      <c r="AT1309">
        <v>137.846674732357</v>
      </c>
      <c r="AU1309">
        <v>202.598500225816</v>
      </c>
      <c r="AV1309">
        <v>130.496395158529</v>
      </c>
      <c r="AW1309">
        <v>131.427780234442</v>
      </c>
      <c r="AX1309">
        <v>137.41501702872</v>
      </c>
    </row>
    <row r="1310" spans="1:50" x14ac:dyDescent="0.25">
      <c r="A1310">
        <v>337.30659025787901</v>
      </c>
      <c r="B1310">
        <v>174.11013298102</v>
      </c>
      <c r="C1310">
        <v>157.39876126962699</v>
      </c>
      <c r="D1310">
        <v>227.97602555529099</v>
      </c>
      <c r="E1310">
        <v>219.763356663526</v>
      </c>
      <c r="F1310">
        <v>187.92679280093799</v>
      </c>
      <c r="G1310">
        <v>252.59067700416099</v>
      </c>
      <c r="H1310">
        <v>233.93466362620001</v>
      </c>
      <c r="I1310">
        <v>212.72154006201899</v>
      </c>
      <c r="J1310">
        <v>212.83459440664299</v>
      </c>
      <c r="K1310">
        <v>226.496099248024</v>
      </c>
      <c r="L1310">
        <v>242.55752849991799</v>
      </c>
      <c r="M1310">
        <v>257.64304823005301</v>
      </c>
      <c r="N1310">
        <v>255.95942102382199</v>
      </c>
      <c r="O1310">
        <v>247.514984543715</v>
      </c>
      <c r="P1310">
        <v>139.99821517231399</v>
      </c>
      <c r="Q1310">
        <v>207.71038967247799</v>
      </c>
      <c r="R1310">
        <v>206.73806971359201</v>
      </c>
      <c r="S1310">
        <v>198.965199531861</v>
      </c>
      <c r="T1310">
        <v>209.405236806407</v>
      </c>
      <c r="U1310">
        <v>157.14409458541601</v>
      </c>
      <c r="V1310">
        <v>244.883702055778</v>
      </c>
      <c r="W1310">
        <v>229.133717265272</v>
      </c>
      <c r="X1310">
        <v>259.481837064449</v>
      </c>
      <c r="Y1310">
        <v>185.31428965881301</v>
      </c>
      <c r="Z1310">
        <v>223.173637292884</v>
      </c>
      <c r="AA1310">
        <v>184.247019578101</v>
      </c>
      <c r="AB1310">
        <v>469.58851748741199</v>
      </c>
      <c r="AC1310">
        <v>250.47586937328401</v>
      </c>
      <c r="AD1310">
        <v>212.354390195516</v>
      </c>
      <c r="AE1310">
        <v>186.09494919500301</v>
      </c>
      <c r="AF1310">
        <v>157.21744779841899</v>
      </c>
      <c r="AG1310">
        <v>224.68777110465001</v>
      </c>
      <c r="AH1310">
        <v>371.96017628340798</v>
      </c>
      <c r="AI1310">
        <v>125.292061512282</v>
      </c>
      <c r="AJ1310">
        <v>137.001560836735</v>
      </c>
      <c r="AK1310">
        <v>135.80019346885601</v>
      </c>
      <c r="AL1310">
        <v>146.73273628413301</v>
      </c>
      <c r="AM1310">
        <v>139.43698869635799</v>
      </c>
      <c r="AN1310">
        <v>130.54990266089399</v>
      </c>
      <c r="AO1310">
        <v>138.31840829427799</v>
      </c>
      <c r="AP1310">
        <v>140.28295259945699</v>
      </c>
      <c r="AQ1310">
        <v>136.951664745991</v>
      </c>
      <c r="AR1310">
        <v>137.75971405933399</v>
      </c>
      <c r="AS1310">
        <v>126.95710327084799</v>
      </c>
      <c r="AT1310">
        <v>136.034457670764</v>
      </c>
      <c r="AU1310">
        <v>206.79682780849501</v>
      </c>
      <c r="AV1310">
        <v>129.796431798421</v>
      </c>
      <c r="AW1310">
        <v>131.68235307455501</v>
      </c>
      <c r="AX1310">
        <v>139.967771650066</v>
      </c>
    </row>
    <row r="1311" spans="1:50" x14ac:dyDescent="0.25">
      <c r="A1311">
        <v>337.56446991403999</v>
      </c>
      <c r="B1311">
        <v>176.31705502559001</v>
      </c>
      <c r="C1311">
        <v>156.250255358261</v>
      </c>
      <c r="D1311">
        <v>224.41472876615299</v>
      </c>
      <c r="E1311">
        <v>221.59907557899601</v>
      </c>
      <c r="F1311">
        <v>184.853623133355</v>
      </c>
      <c r="G1311">
        <v>250.67674407577601</v>
      </c>
      <c r="H1311">
        <v>228.39053704650601</v>
      </c>
      <c r="I1311">
        <v>214.717309696456</v>
      </c>
      <c r="J1311">
        <v>209.29350761089</v>
      </c>
      <c r="K1311">
        <v>229.19769148343599</v>
      </c>
      <c r="L1311">
        <v>247.46749071072799</v>
      </c>
      <c r="M1311">
        <v>264.20525170196697</v>
      </c>
      <c r="N1311">
        <v>263.96470495026898</v>
      </c>
      <c r="O1311">
        <v>250.13306636098801</v>
      </c>
      <c r="P1311">
        <v>142.253728426149</v>
      </c>
      <c r="Q1311">
        <v>212.83886403507501</v>
      </c>
      <c r="R1311">
        <v>209.375660882343</v>
      </c>
      <c r="S1311">
        <v>198.32835408192301</v>
      </c>
      <c r="T1311">
        <v>210.82648576186801</v>
      </c>
      <c r="U1311">
        <v>156.46086829798199</v>
      </c>
      <c r="V1311">
        <v>248.26557238200601</v>
      </c>
      <c r="W1311">
        <v>235.87365100074101</v>
      </c>
      <c r="X1311">
        <v>266.00492858682099</v>
      </c>
      <c r="Y1311">
        <v>186.65114862889999</v>
      </c>
      <c r="Z1311">
        <v>240.78606530600399</v>
      </c>
      <c r="AA1311">
        <v>179.10823948563001</v>
      </c>
      <c r="AB1311">
        <v>460.97451756556097</v>
      </c>
      <c r="AC1311">
        <v>251.23203960159401</v>
      </c>
      <c r="AD1311">
        <v>217.15183021802301</v>
      </c>
      <c r="AE1311">
        <v>189.30154057787399</v>
      </c>
      <c r="AF1311">
        <v>160.46640205504099</v>
      </c>
      <c r="AG1311">
        <v>226.19762461468599</v>
      </c>
      <c r="AH1311">
        <v>374.31272486513399</v>
      </c>
      <c r="AI1311">
        <v>127.881765283682</v>
      </c>
      <c r="AJ1311">
        <v>135.99675427771299</v>
      </c>
      <c r="AK1311">
        <v>136.06972380135099</v>
      </c>
      <c r="AL1311">
        <v>146.27529331820099</v>
      </c>
      <c r="AM1311">
        <v>145.79794994211301</v>
      </c>
      <c r="AN1311">
        <v>134.074176023635</v>
      </c>
      <c r="AO1311">
        <v>141.51390900967601</v>
      </c>
      <c r="AP1311">
        <v>144.499197822057</v>
      </c>
      <c r="AQ1311">
        <v>138.22172332497101</v>
      </c>
      <c r="AR1311">
        <v>145.30476747693501</v>
      </c>
      <c r="AS1311">
        <v>126.58536745696</v>
      </c>
      <c r="AT1311">
        <v>137.070874386779</v>
      </c>
      <c r="AU1311">
        <v>213.19344795214701</v>
      </c>
      <c r="AV1311">
        <v>130.90405300401201</v>
      </c>
      <c r="AW1311">
        <v>131.79343262213399</v>
      </c>
      <c r="AX1311">
        <v>145.3478158975</v>
      </c>
    </row>
    <row r="1312" spans="1:50" x14ac:dyDescent="0.25">
      <c r="A1312">
        <v>337.8223495702</v>
      </c>
      <c r="B1312">
        <v>174.09220470626201</v>
      </c>
      <c r="C1312">
        <v>154.821644211728</v>
      </c>
      <c r="D1312">
        <v>218.27970340088399</v>
      </c>
      <c r="E1312">
        <v>222.623637155582</v>
      </c>
      <c r="F1312">
        <v>187.884505969602</v>
      </c>
      <c r="G1312">
        <v>248.47167493935399</v>
      </c>
      <c r="H1312">
        <v>223.45500913784599</v>
      </c>
      <c r="I1312">
        <v>214.392657527609</v>
      </c>
      <c r="J1312">
        <v>210.83847766455301</v>
      </c>
      <c r="K1312">
        <v>232.29657213300399</v>
      </c>
      <c r="L1312">
        <v>245.829944699333</v>
      </c>
      <c r="M1312">
        <v>264.78348084790701</v>
      </c>
      <c r="N1312">
        <v>267.01151286650202</v>
      </c>
      <c r="O1312">
        <v>248.71905501704401</v>
      </c>
      <c r="P1312">
        <v>141.24839231541199</v>
      </c>
      <c r="Q1312">
        <v>212.49343770637799</v>
      </c>
      <c r="R1312">
        <v>212.64060661433001</v>
      </c>
      <c r="S1312">
        <v>201.003078640311</v>
      </c>
      <c r="T1312">
        <v>213.784803566585</v>
      </c>
      <c r="U1312">
        <v>152.009892230188</v>
      </c>
      <c r="V1312">
        <v>255.37400836144101</v>
      </c>
      <c r="W1312">
        <v>244.022942875231</v>
      </c>
      <c r="X1312">
        <v>272.55734574946803</v>
      </c>
      <c r="Y1312">
        <v>192.52613626735899</v>
      </c>
      <c r="Z1312">
        <v>258.846870901052</v>
      </c>
      <c r="AA1312">
        <v>182.00016001674501</v>
      </c>
      <c r="AB1312">
        <v>468.18913470803102</v>
      </c>
      <c r="AC1312">
        <v>258.92083109508002</v>
      </c>
      <c r="AD1312">
        <v>214.47848652449699</v>
      </c>
      <c r="AE1312">
        <v>191.82655375851701</v>
      </c>
      <c r="AF1312">
        <v>161.357128933974</v>
      </c>
      <c r="AG1312">
        <v>225.251622922895</v>
      </c>
      <c r="AH1312">
        <v>380.58789726172398</v>
      </c>
      <c r="AI1312">
        <v>127.205823396947</v>
      </c>
      <c r="AJ1312">
        <v>134.733362701918</v>
      </c>
      <c r="AK1312">
        <v>139.986353287432</v>
      </c>
      <c r="AL1312">
        <v>145.17647042087501</v>
      </c>
      <c r="AM1312">
        <v>146.70877478028299</v>
      </c>
      <c r="AN1312">
        <v>134.881655876043</v>
      </c>
      <c r="AO1312">
        <v>140.09266654253</v>
      </c>
      <c r="AP1312">
        <v>144.719260699796</v>
      </c>
      <c r="AQ1312">
        <v>136.51319355852999</v>
      </c>
      <c r="AR1312">
        <v>149.44476277302701</v>
      </c>
      <c r="AS1312">
        <v>128.043722204131</v>
      </c>
      <c r="AT1312">
        <v>141.11120979159799</v>
      </c>
      <c r="AU1312">
        <v>217.40905548381201</v>
      </c>
      <c r="AV1312">
        <v>128.48560961240801</v>
      </c>
      <c r="AW1312">
        <v>136.35887050016501</v>
      </c>
      <c r="AX1312">
        <v>148.41207739340399</v>
      </c>
    </row>
    <row r="1313" spans="1:50" x14ac:dyDescent="0.25">
      <c r="A1313">
        <v>338.08022922636098</v>
      </c>
      <c r="B1313">
        <v>174.109817056395</v>
      </c>
      <c r="C1313">
        <v>151.52991412784499</v>
      </c>
      <c r="D1313">
        <v>217.54193308401801</v>
      </c>
      <c r="E1313">
        <v>222.47350032350801</v>
      </c>
      <c r="F1313">
        <v>189.67187639279601</v>
      </c>
      <c r="G1313">
        <v>243.65449629012701</v>
      </c>
      <c r="H1313">
        <v>224.13727666092501</v>
      </c>
      <c r="I1313">
        <v>213.99588334401699</v>
      </c>
      <c r="J1313">
        <v>216.152059136388</v>
      </c>
      <c r="K1313">
        <v>232.563949380525</v>
      </c>
      <c r="L1313">
        <v>237.99564883451001</v>
      </c>
      <c r="M1313">
        <v>264.185657510998</v>
      </c>
      <c r="N1313">
        <v>274.92092705209302</v>
      </c>
      <c r="O1313">
        <v>243.999416789789</v>
      </c>
      <c r="P1313">
        <v>141.77453787758</v>
      </c>
      <c r="Q1313">
        <v>212.59406382033299</v>
      </c>
      <c r="R1313">
        <v>211.30628873102901</v>
      </c>
      <c r="S1313">
        <v>204.022697587783</v>
      </c>
      <c r="T1313">
        <v>218.33780667857101</v>
      </c>
      <c r="U1313">
        <v>150.28687392857799</v>
      </c>
      <c r="V1313">
        <v>252.602752211188</v>
      </c>
      <c r="W1313">
        <v>235.61828694555501</v>
      </c>
      <c r="X1313">
        <v>273.12732832297701</v>
      </c>
      <c r="Y1313">
        <v>192.824185873473</v>
      </c>
      <c r="Z1313">
        <v>278.29154751769801</v>
      </c>
      <c r="AA1313">
        <v>180.426281121177</v>
      </c>
      <c r="AB1313">
        <v>472.813858099708</v>
      </c>
      <c r="AC1313">
        <v>264.51038079277203</v>
      </c>
      <c r="AD1313">
        <v>211.048032999349</v>
      </c>
      <c r="AE1313">
        <v>196.97267095720699</v>
      </c>
      <c r="AF1313">
        <v>163.40984243825201</v>
      </c>
      <c r="AG1313">
        <v>227.27282041040701</v>
      </c>
      <c r="AH1313">
        <v>382.06570234152298</v>
      </c>
      <c r="AI1313">
        <v>127.472768851796</v>
      </c>
      <c r="AJ1313">
        <v>135.670976478087</v>
      </c>
      <c r="AK1313">
        <v>143.47542876005801</v>
      </c>
      <c r="AL1313">
        <v>140.89222358455399</v>
      </c>
      <c r="AM1313">
        <v>145.03929675525899</v>
      </c>
      <c r="AN1313">
        <v>136.728610091907</v>
      </c>
      <c r="AO1313">
        <v>142.44663804912599</v>
      </c>
      <c r="AP1313">
        <v>149.305864974255</v>
      </c>
      <c r="AQ1313">
        <v>136.41853771293401</v>
      </c>
      <c r="AR1313">
        <v>150.23661789230201</v>
      </c>
      <c r="AS1313">
        <v>129.84719617071201</v>
      </c>
      <c r="AT1313">
        <v>144.08620364660101</v>
      </c>
      <c r="AU1313">
        <v>224.24337085829899</v>
      </c>
      <c r="AV1313">
        <v>128.99285973637001</v>
      </c>
      <c r="AW1313">
        <v>137.34992906631501</v>
      </c>
      <c r="AX1313">
        <v>150.97935214917001</v>
      </c>
    </row>
    <row r="1314" spans="1:50" x14ac:dyDescent="0.25">
      <c r="A1314">
        <v>338.338108882521</v>
      </c>
      <c r="B1314">
        <v>174.224427279292</v>
      </c>
      <c r="C1314">
        <v>149.655188400263</v>
      </c>
      <c r="D1314">
        <v>218.36375614832801</v>
      </c>
      <c r="E1314">
        <v>226.98397434654601</v>
      </c>
      <c r="F1314">
        <v>194.369904955621</v>
      </c>
      <c r="G1314">
        <v>245.797186330638</v>
      </c>
      <c r="H1314">
        <v>226.30919853014899</v>
      </c>
      <c r="I1314">
        <v>213.55828551598199</v>
      </c>
      <c r="J1314">
        <v>212.89626671334099</v>
      </c>
      <c r="K1314">
        <v>232.755748486676</v>
      </c>
      <c r="L1314">
        <v>235.750681739116</v>
      </c>
      <c r="M1314">
        <v>257.55358090078198</v>
      </c>
      <c r="N1314">
        <v>279.81918116806798</v>
      </c>
      <c r="O1314">
        <v>241.75931984210601</v>
      </c>
      <c r="P1314">
        <v>139.29110661121001</v>
      </c>
      <c r="Q1314">
        <v>215.777986215591</v>
      </c>
      <c r="R1314">
        <v>211.11447419063899</v>
      </c>
      <c r="S1314">
        <v>204.22660792310799</v>
      </c>
      <c r="T1314">
        <v>219.31258401708001</v>
      </c>
      <c r="U1314">
        <v>149.877077434726</v>
      </c>
      <c r="V1314">
        <v>256.08997778954301</v>
      </c>
      <c r="W1314">
        <v>231.691055550009</v>
      </c>
      <c r="X1314">
        <v>269.72254865229002</v>
      </c>
      <c r="Y1314">
        <v>192.08414736440599</v>
      </c>
      <c r="Z1314">
        <v>301.240387897213</v>
      </c>
      <c r="AA1314">
        <v>180.192050239357</v>
      </c>
      <c r="AB1314">
        <v>469.50190791166102</v>
      </c>
      <c r="AC1314">
        <v>266.91376534447301</v>
      </c>
      <c r="AD1314">
        <v>210.28535220127</v>
      </c>
      <c r="AE1314">
        <v>197.750266510058</v>
      </c>
      <c r="AF1314">
        <v>167.18347763676999</v>
      </c>
      <c r="AG1314">
        <v>221.796033760092</v>
      </c>
      <c r="AH1314">
        <v>379.818053611148</v>
      </c>
      <c r="AI1314">
        <v>130.82033754063701</v>
      </c>
      <c r="AJ1314">
        <v>135.82407240345799</v>
      </c>
      <c r="AK1314">
        <v>144.04115533570101</v>
      </c>
      <c r="AL1314">
        <v>135.081901028912</v>
      </c>
      <c r="AM1314">
        <v>143.81360591856</v>
      </c>
      <c r="AN1314">
        <v>135.55427804271599</v>
      </c>
      <c r="AO1314">
        <v>145.28482429957401</v>
      </c>
      <c r="AP1314">
        <v>151.65908556588801</v>
      </c>
      <c r="AQ1314">
        <v>136.39356544890799</v>
      </c>
      <c r="AR1314">
        <v>150.597265523045</v>
      </c>
      <c r="AS1314">
        <v>129.27852705718999</v>
      </c>
      <c r="AT1314">
        <v>144.17541363748799</v>
      </c>
      <c r="AU1314">
        <v>227.542338229226</v>
      </c>
      <c r="AV1314">
        <v>129.47714991547301</v>
      </c>
      <c r="AW1314">
        <v>136.90373982885299</v>
      </c>
      <c r="AX1314">
        <v>153.57158781325299</v>
      </c>
    </row>
    <row r="1315" spans="1:50" x14ac:dyDescent="0.25">
      <c r="A1315">
        <v>338.59598853868101</v>
      </c>
      <c r="B1315">
        <v>173.139223498131</v>
      </c>
      <c r="C1315">
        <v>153.59700317021299</v>
      </c>
      <c r="D1315">
        <v>226.938384013926</v>
      </c>
      <c r="E1315">
        <v>226.054171153178</v>
      </c>
      <c r="F1315">
        <v>197.80574923265499</v>
      </c>
      <c r="G1315">
        <v>246.90726254264999</v>
      </c>
      <c r="H1315">
        <v>234.526512708486</v>
      </c>
      <c r="I1315">
        <v>212.399434165305</v>
      </c>
      <c r="J1315">
        <v>210.31078051205901</v>
      </c>
      <c r="K1315">
        <v>234.463580936179</v>
      </c>
      <c r="L1315">
        <v>235.34769522465399</v>
      </c>
      <c r="M1315">
        <v>248.251012499133</v>
      </c>
      <c r="N1315">
        <v>282.18952445274601</v>
      </c>
      <c r="O1315">
        <v>238.82796436220701</v>
      </c>
      <c r="P1315">
        <v>141.81539548107</v>
      </c>
      <c r="Q1315">
        <v>215.21447937099401</v>
      </c>
      <c r="R1315">
        <v>217.09505125510299</v>
      </c>
      <c r="S1315">
        <v>204.362114824114</v>
      </c>
      <c r="T1315">
        <v>219.57479015002201</v>
      </c>
      <c r="U1315">
        <v>149.77692357958401</v>
      </c>
      <c r="V1315">
        <v>257.7163374342</v>
      </c>
      <c r="W1315">
        <v>223.90866246612501</v>
      </c>
      <c r="X1315">
        <v>266.36085919835801</v>
      </c>
      <c r="Y1315">
        <v>194.81502549268399</v>
      </c>
      <c r="Z1315">
        <v>327.59805336573697</v>
      </c>
      <c r="AA1315">
        <v>181.58338884042601</v>
      </c>
      <c r="AB1315">
        <v>479.720774674474</v>
      </c>
      <c r="AC1315">
        <v>270.30618789727498</v>
      </c>
      <c r="AD1315">
        <v>205.574583823132</v>
      </c>
      <c r="AE1315">
        <v>201.677747086051</v>
      </c>
      <c r="AF1315">
        <v>171.722231913912</v>
      </c>
      <c r="AG1315">
        <v>219.045784324685</v>
      </c>
      <c r="AH1315">
        <v>375.27257231626203</v>
      </c>
      <c r="AI1315">
        <v>130.17694176244899</v>
      </c>
      <c r="AJ1315">
        <v>134.00324756795601</v>
      </c>
      <c r="AK1315">
        <v>147.42223016040899</v>
      </c>
      <c r="AL1315">
        <v>129.880508453044</v>
      </c>
      <c r="AM1315">
        <v>143.583020762866</v>
      </c>
      <c r="AN1315">
        <v>134.82858395884699</v>
      </c>
      <c r="AO1315">
        <v>143.62985813722401</v>
      </c>
      <c r="AP1315">
        <v>147.22374030461401</v>
      </c>
      <c r="AQ1315">
        <v>135.06249582642999</v>
      </c>
      <c r="AR1315">
        <v>144.01827377582001</v>
      </c>
      <c r="AS1315">
        <v>132.05333793437401</v>
      </c>
      <c r="AT1315">
        <v>142.97403276930001</v>
      </c>
      <c r="AU1315">
        <v>234.979595307007</v>
      </c>
      <c r="AV1315">
        <v>131.72520803832799</v>
      </c>
      <c r="AW1315">
        <v>139.627661546235</v>
      </c>
      <c r="AX1315">
        <v>153.75179266933699</v>
      </c>
    </row>
    <row r="1316" spans="1:50" x14ac:dyDescent="0.25">
      <c r="A1316">
        <v>338.85386819484199</v>
      </c>
      <c r="B1316">
        <v>172.850449946802</v>
      </c>
      <c r="C1316">
        <v>154.71698300773801</v>
      </c>
      <c r="D1316">
        <v>226.62625306980399</v>
      </c>
      <c r="E1316">
        <v>224.68991599038901</v>
      </c>
      <c r="F1316">
        <v>199.00225918791401</v>
      </c>
      <c r="G1316">
        <v>251.297506343528</v>
      </c>
      <c r="H1316">
        <v>238.158611491171</v>
      </c>
      <c r="I1316">
        <v>210.305003866525</v>
      </c>
      <c r="J1316">
        <v>212.096388548542</v>
      </c>
      <c r="K1316">
        <v>240.464702900422</v>
      </c>
      <c r="L1316">
        <v>238.26988861088799</v>
      </c>
      <c r="M1316">
        <v>248.420672432929</v>
      </c>
      <c r="N1316">
        <v>281.06914198068301</v>
      </c>
      <c r="O1316">
        <v>246.32046659960599</v>
      </c>
      <c r="P1316">
        <v>141.34528415117799</v>
      </c>
      <c r="Q1316">
        <v>219.83395584790699</v>
      </c>
      <c r="R1316">
        <v>220.87003657531301</v>
      </c>
      <c r="S1316">
        <v>200.33511688247501</v>
      </c>
      <c r="T1316">
        <v>216.47327652393301</v>
      </c>
      <c r="U1316">
        <v>148.69219841517301</v>
      </c>
      <c r="V1316">
        <v>258.41232789145897</v>
      </c>
      <c r="W1316">
        <v>218.894048540413</v>
      </c>
      <c r="X1316">
        <v>262.54507925408501</v>
      </c>
      <c r="Y1316">
        <v>195.311649357871</v>
      </c>
      <c r="Z1316">
        <v>360.09737700248598</v>
      </c>
      <c r="AA1316">
        <v>182.94117006110599</v>
      </c>
      <c r="AB1316">
        <v>487.10375810787599</v>
      </c>
      <c r="AC1316">
        <v>272.27162401170398</v>
      </c>
      <c r="AD1316">
        <v>202.19155566250799</v>
      </c>
      <c r="AE1316">
        <v>198.55778795451801</v>
      </c>
      <c r="AF1316">
        <v>172.44740141705199</v>
      </c>
      <c r="AG1316">
        <v>218.925282548712</v>
      </c>
      <c r="AH1316">
        <v>368.93377114873198</v>
      </c>
      <c r="AI1316">
        <v>130.83415385158301</v>
      </c>
      <c r="AJ1316">
        <v>137.607826825572</v>
      </c>
      <c r="AK1316">
        <v>147.936827078535</v>
      </c>
      <c r="AL1316">
        <v>126.47208373621901</v>
      </c>
      <c r="AM1316">
        <v>142.65588269581099</v>
      </c>
      <c r="AN1316">
        <v>136.83583820173899</v>
      </c>
      <c r="AO1316">
        <v>145.63823019223901</v>
      </c>
      <c r="AP1316">
        <v>147.69559953827499</v>
      </c>
      <c r="AQ1316">
        <v>134.746493640756</v>
      </c>
      <c r="AR1316">
        <v>139.270647365748</v>
      </c>
      <c r="AS1316">
        <v>134.25498601520701</v>
      </c>
      <c r="AT1316">
        <v>140.011046685943</v>
      </c>
      <c r="AU1316">
        <v>235.90992005859599</v>
      </c>
      <c r="AV1316">
        <v>126.55638449821301</v>
      </c>
      <c r="AW1316">
        <v>137.72099157795901</v>
      </c>
      <c r="AX1316">
        <v>156.13483756086299</v>
      </c>
    </row>
    <row r="1317" spans="1:50" x14ac:dyDescent="0.25">
      <c r="A1317">
        <v>339.11174785100201</v>
      </c>
      <c r="B1317">
        <v>169.44711332838401</v>
      </c>
      <c r="C1317">
        <v>161.05038821138501</v>
      </c>
      <c r="D1317">
        <v>228.911506395011</v>
      </c>
      <c r="E1317">
        <v>218.853237363132</v>
      </c>
      <c r="F1317">
        <v>199.99229857639801</v>
      </c>
      <c r="G1317">
        <v>248.192115935142</v>
      </c>
      <c r="H1317">
        <v>232.499495509225</v>
      </c>
      <c r="I1317">
        <v>210.723387684588</v>
      </c>
      <c r="J1317">
        <v>210.52506848242299</v>
      </c>
      <c r="K1317">
        <v>247.053994371144</v>
      </c>
      <c r="L1317">
        <v>243.62377883120999</v>
      </c>
      <c r="M1317">
        <v>244.492397979456</v>
      </c>
      <c r="N1317">
        <v>273.88676258399198</v>
      </c>
      <c r="O1317">
        <v>248.239563237265</v>
      </c>
      <c r="P1317">
        <v>144.04473767787599</v>
      </c>
      <c r="Q1317">
        <v>220.42283616101801</v>
      </c>
      <c r="R1317">
        <v>225.50136957380101</v>
      </c>
      <c r="S1317">
        <v>199.933631291903</v>
      </c>
      <c r="T1317">
        <v>215.79048194005901</v>
      </c>
      <c r="U1317">
        <v>149.41937793000901</v>
      </c>
      <c r="V1317">
        <v>262.97370044176103</v>
      </c>
      <c r="W1317">
        <v>216.734595023861</v>
      </c>
      <c r="X1317">
        <v>264.51005200558302</v>
      </c>
      <c r="Y1317">
        <v>199.44167693003601</v>
      </c>
      <c r="Z1317">
        <v>389.18719428929802</v>
      </c>
      <c r="AA1317">
        <v>185.28056374355799</v>
      </c>
      <c r="AB1317">
        <v>510.06486913288597</v>
      </c>
      <c r="AC1317">
        <v>275.37617954492299</v>
      </c>
      <c r="AD1317">
        <v>201.340273937657</v>
      </c>
      <c r="AE1317">
        <v>203.071293431378</v>
      </c>
      <c r="AF1317">
        <v>175.7329213424</v>
      </c>
      <c r="AG1317">
        <v>219.78328693186199</v>
      </c>
      <c r="AH1317">
        <v>374.21998917001901</v>
      </c>
      <c r="AI1317">
        <v>131.13942310767601</v>
      </c>
      <c r="AJ1317">
        <v>137.88070974033701</v>
      </c>
      <c r="AK1317">
        <v>144.74960271027399</v>
      </c>
      <c r="AL1317">
        <v>126.503980970453</v>
      </c>
      <c r="AM1317">
        <v>142.34035234731701</v>
      </c>
      <c r="AN1317">
        <v>138.06507301775801</v>
      </c>
      <c r="AO1317">
        <v>144.613960037624</v>
      </c>
      <c r="AP1317">
        <v>146.49665664177999</v>
      </c>
      <c r="AQ1317">
        <v>130.82404912508801</v>
      </c>
      <c r="AR1317">
        <v>133.76478552209599</v>
      </c>
      <c r="AS1317">
        <v>132.69114654495101</v>
      </c>
      <c r="AT1317">
        <v>136.216639751522</v>
      </c>
      <c r="AU1317">
        <v>241.26981045824499</v>
      </c>
      <c r="AV1317">
        <v>122.78540520318499</v>
      </c>
      <c r="AW1317">
        <v>136.573118108437</v>
      </c>
      <c r="AX1317">
        <v>157.52487024798799</v>
      </c>
    </row>
    <row r="1318" spans="1:50" x14ac:dyDescent="0.25">
      <c r="A1318">
        <v>339.36962750716299</v>
      </c>
      <c r="B1318">
        <v>171.23603665719099</v>
      </c>
      <c r="C1318">
        <v>166.01369669076101</v>
      </c>
      <c r="D1318">
        <v>222.609817243512</v>
      </c>
      <c r="E1318">
        <v>213.28312719903801</v>
      </c>
      <c r="F1318">
        <v>201.48143743287099</v>
      </c>
      <c r="G1318">
        <v>244.75397292622199</v>
      </c>
      <c r="H1318">
        <v>235.688264651541</v>
      </c>
      <c r="I1318">
        <v>211.24300433889701</v>
      </c>
      <c r="J1318">
        <v>217.32078479521601</v>
      </c>
      <c r="K1318">
        <v>249.61327909715899</v>
      </c>
      <c r="L1318">
        <v>242.67988814335101</v>
      </c>
      <c r="M1318">
        <v>250.77725947252799</v>
      </c>
      <c r="N1318">
        <v>271.89166947158901</v>
      </c>
      <c r="O1318">
        <v>252.20844846176601</v>
      </c>
      <c r="P1318">
        <v>148.847461281563</v>
      </c>
      <c r="Q1318">
        <v>216.739727498191</v>
      </c>
      <c r="R1318">
        <v>230.874233933125</v>
      </c>
      <c r="S1318">
        <v>204.90331134404099</v>
      </c>
      <c r="T1318">
        <v>215.12131031933899</v>
      </c>
      <c r="U1318">
        <v>149.74942759555299</v>
      </c>
      <c r="V1318">
        <v>264.39634836963</v>
      </c>
      <c r="W1318">
        <v>216.750068251008</v>
      </c>
      <c r="X1318">
        <v>268.67962562168799</v>
      </c>
      <c r="Y1318">
        <v>207.09203106682099</v>
      </c>
      <c r="Z1318">
        <v>426.61486482461203</v>
      </c>
      <c r="AA1318">
        <v>184.56446375570599</v>
      </c>
      <c r="AB1318">
        <v>516.95849114141902</v>
      </c>
      <c r="AC1318">
        <v>280.11222668505701</v>
      </c>
      <c r="AD1318">
        <v>195.52248236449699</v>
      </c>
      <c r="AE1318">
        <v>208.24594025013801</v>
      </c>
      <c r="AF1318">
        <v>175.758664576238</v>
      </c>
      <c r="AG1318">
        <v>227.14339318714599</v>
      </c>
      <c r="AH1318">
        <v>377.39379347541501</v>
      </c>
      <c r="AI1318">
        <v>130.186514146538</v>
      </c>
      <c r="AJ1318">
        <v>137.25685127721999</v>
      </c>
      <c r="AK1318">
        <v>146.23920376214701</v>
      </c>
      <c r="AL1318">
        <v>126.272285982575</v>
      </c>
      <c r="AM1318">
        <v>141.43021073317399</v>
      </c>
      <c r="AN1318">
        <v>137.693265286794</v>
      </c>
      <c r="AO1318">
        <v>139.950029139284</v>
      </c>
      <c r="AP1318">
        <v>143.93836406683801</v>
      </c>
      <c r="AQ1318">
        <v>129.528327608588</v>
      </c>
      <c r="AR1318">
        <v>131.38914878000901</v>
      </c>
      <c r="AS1318">
        <v>132.19598937539701</v>
      </c>
      <c r="AT1318">
        <v>133.606983540258</v>
      </c>
      <c r="AU1318">
        <v>244.38784614950899</v>
      </c>
      <c r="AV1318">
        <v>120.279581036363</v>
      </c>
      <c r="AW1318">
        <v>138.39930398812299</v>
      </c>
      <c r="AX1318">
        <v>155.621089890875</v>
      </c>
    </row>
    <row r="1319" spans="1:50" x14ac:dyDescent="0.25">
      <c r="A1319">
        <v>339.627507163323</v>
      </c>
      <c r="B1319">
        <v>177.66851315840501</v>
      </c>
      <c r="C1319">
        <v>168.31664949345</v>
      </c>
      <c r="D1319">
        <v>221.44307540118899</v>
      </c>
      <c r="E1319">
        <v>215.893156912248</v>
      </c>
      <c r="F1319">
        <v>199.271228878562</v>
      </c>
      <c r="G1319">
        <v>244.88586887733601</v>
      </c>
      <c r="H1319">
        <v>234.35517742189001</v>
      </c>
      <c r="I1319">
        <v>214.44533258447601</v>
      </c>
      <c r="J1319">
        <v>219.604383472161</v>
      </c>
      <c r="K1319">
        <v>245.51231199383599</v>
      </c>
      <c r="L1319">
        <v>241.05616800442999</v>
      </c>
      <c r="M1319">
        <v>253.06772687433499</v>
      </c>
      <c r="N1319">
        <v>275.18423445407399</v>
      </c>
      <c r="O1319">
        <v>243.302942018301</v>
      </c>
      <c r="P1319">
        <v>151.42993357179401</v>
      </c>
      <c r="Q1319">
        <v>211.53656407619599</v>
      </c>
      <c r="R1319">
        <v>231.083272966853</v>
      </c>
      <c r="S1319">
        <v>211.13095866344901</v>
      </c>
      <c r="T1319">
        <v>220.131442750242</v>
      </c>
      <c r="U1319">
        <v>150.88008937490201</v>
      </c>
      <c r="V1319">
        <v>273.44673484683801</v>
      </c>
      <c r="W1319">
        <v>218.223509831412</v>
      </c>
      <c r="X1319">
        <v>272.39638075308</v>
      </c>
      <c r="Y1319">
        <v>218.354757099685</v>
      </c>
      <c r="Z1319">
        <v>460.169728795921</v>
      </c>
      <c r="AA1319">
        <v>184.72965247478601</v>
      </c>
      <c r="AB1319">
        <v>517.89447217477903</v>
      </c>
      <c r="AC1319">
        <v>283.77551188144099</v>
      </c>
      <c r="AD1319">
        <v>197.403773701988</v>
      </c>
      <c r="AE1319">
        <v>219.153795164511</v>
      </c>
      <c r="AF1319">
        <v>174.16294695480599</v>
      </c>
      <c r="AG1319">
        <v>229.36321568255801</v>
      </c>
      <c r="AH1319">
        <v>381.46799125855699</v>
      </c>
      <c r="AI1319">
        <v>132.13537551261501</v>
      </c>
      <c r="AJ1319">
        <v>137.34815465224699</v>
      </c>
      <c r="AK1319">
        <v>147.77000816453699</v>
      </c>
      <c r="AL1319">
        <v>127.61288421237199</v>
      </c>
      <c r="AM1319">
        <v>145.28797351131101</v>
      </c>
      <c r="AN1319">
        <v>139.61148323523801</v>
      </c>
      <c r="AO1319">
        <v>140.134040270675</v>
      </c>
      <c r="AP1319">
        <v>147.09356807220399</v>
      </c>
      <c r="AQ1319">
        <v>133.39852200506701</v>
      </c>
      <c r="AR1319">
        <v>133.990355283143</v>
      </c>
      <c r="AS1319">
        <v>132.874171916873</v>
      </c>
      <c r="AT1319">
        <v>132.905043500841</v>
      </c>
      <c r="AU1319">
        <v>246.816440852189</v>
      </c>
      <c r="AV1319">
        <v>121.904344040539</v>
      </c>
      <c r="AW1319">
        <v>141.11458904231301</v>
      </c>
      <c r="AX1319">
        <v>159.404523122434</v>
      </c>
    </row>
    <row r="1320" spans="1:50" x14ac:dyDescent="0.25">
      <c r="A1320">
        <v>339.88538681948398</v>
      </c>
      <c r="B1320">
        <v>180.15992113221401</v>
      </c>
      <c r="C1320">
        <v>169.82745628408799</v>
      </c>
      <c r="D1320">
        <v>219.24423386272599</v>
      </c>
      <c r="E1320">
        <v>218.00709827479699</v>
      </c>
      <c r="F1320">
        <v>200.62492662453701</v>
      </c>
      <c r="G1320">
        <v>246.08285133080801</v>
      </c>
      <c r="H1320">
        <v>238.55988773453299</v>
      </c>
      <c r="I1320">
        <v>216.66946606788599</v>
      </c>
      <c r="J1320">
        <v>218.04532998639999</v>
      </c>
      <c r="K1320">
        <v>245.26145765808999</v>
      </c>
      <c r="L1320">
        <v>234.67124870857401</v>
      </c>
      <c r="M1320">
        <v>252.53497962402099</v>
      </c>
      <c r="N1320">
        <v>281.36472328683601</v>
      </c>
      <c r="O1320">
        <v>236.411047281691</v>
      </c>
      <c r="P1320">
        <v>155.93875318782599</v>
      </c>
      <c r="Q1320">
        <v>210.39047069183599</v>
      </c>
      <c r="R1320">
        <v>229.59012389918101</v>
      </c>
      <c r="S1320">
        <v>215.37778306256601</v>
      </c>
      <c r="T1320">
        <v>223.11531819130499</v>
      </c>
      <c r="U1320">
        <v>150.67750376997401</v>
      </c>
      <c r="V1320">
        <v>285.84587670777898</v>
      </c>
      <c r="W1320">
        <v>213.79468662555399</v>
      </c>
      <c r="X1320">
        <v>279.22240934668002</v>
      </c>
      <c r="Y1320">
        <v>236.26042682188501</v>
      </c>
      <c r="Z1320">
        <v>490.11323035431599</v>
      </c>
      <c r="AA1320">
        <v>182.679645129119</v>
      </c>
      <c r="AB1320">
        <v>523.37537567865797</v>
      </c>
      <c r="AC1320">
        <v>292.67899939367601</v>
      </c>
      <c r="AD1320">
        <v>200.19912236462699</v>
      </c>
      <c r="AE1320">
        <v>225.79195084249801</v>
      </c>
      <c r="AF1320">
        <v>171.181371083112</v>
      </c>
      <c r="AG1320">
        <v>233.47553562576101</v>
      </c>
      <c r="AH1320">
        <v>380.318046165429</v>
      </c>
      <c r="AI1320">
        <v>132.901462264793</v>
      </c>
      <c r="AJ1320">
        <v>134.86176123265699</v>
      </c>
      <c r="AK1320">
        <v>152.01017414272499</v>
      </c>
      <c r="AL1320">
        <v>129.11899817451899</v>
      </c>
      <c r="AM1320">
        <v>145.632266192081</v>
      </c>
      <c r="AN1320">
        <v>137.17135059586201</v>
      </c>
      <c r="AO1320">
        <v>138.03734042610299</v>
      </c>
      <c r="AP1320">
        <v>145.68889814151501</v>
      </c>
      <c r="AQ1320">
        <v>140.12953369705099</v>
      </c>
      <c r="AR1320">
        <v>135.38263674604499</v>
      </c>
      <c r="AS1320">
        <v>134.14216679837801</v>
      </c>
      <c r="AT1320">
        <v>133.410074791619</v>
      </c>
      <c r="AU1320">
        <v>246.26025970195201</v>
      </c>
      <c r="AV1320">
        <v>121.733788967693</v>
      </c>
      <c r="AW1320">
        <v>140.93514131676301</v>
      </c>
      <c r="AX1320">
        <v>165.230040619471</v>
      </c>
    </row>
    <row r="1321" spans="1:50" x14ac:dyDescent="0.25">
      <c r="A1321">
        <v>340.143266475644</v>
      </c>
      <c r="B1321">
        <v>179.89848817127299</v>
      </c>
      <c r="C1321">
        <v>166.91095439499699</v>
      </c>
      <c r="D1321">
        <v>219.14118760045301</v>
      </c>
      <c r="E1321">
        <v>226.62086833584601</v>
      </c>
      <c r="F1321">
        <v>202.07533459231001</v>
      </c>
      <c r="G1321">
        <v>246.188498462182</v>
      </c>
      <c r="H1321">
        <v>237.808553685709</v>
      </c>
      <c r="I1321">
        <v>217.973322916868</v>
      </c>
      <c r="J1321">
        <v>216.37097594323899</v>
      </c>
      <c r="K1321">
        <v>242.92062180038101</v>
      </c>
      <c r="L1321">
        <v>237.791680640941</v>
      </c>
      <c r="M1321">
        <v>255.032827525004</v>
      </c>
      <c r="N1321">
        <v>283.76864115121901</v>
      </c>
      <c r="O1321">
        <v>232.12762288245901</v>
      </c>
      <c r="P1321">
        <v>157.856123559482</v>
      </c>
      <c r="Q1321">
        <v>210.28827964436999</v>
      </c>
      <c r="R1321">
        <v>221.79498533491201</v>
      </c>
      <c r="S1321">
        <v>217.20321386723501</v>
      </c>
      <c r="T1321">
        <v>224.92583231297499</v>
      </c>
      <c r="U1321">
        <v>153.16308040333499</v>
      </c>
      <c r="V1321">
        <v>300.50522702022698</v>
      </c>
      <c r="W1321">
        <v>209.83337521359601</v>
      </c>
      <c r="X1321">
        <v>275.66771479687702</v>
      </c>
      <c r="Y1321">
        <v>246.91721809653399</v>
      </c>
      <c r="Z1321">
        <v>514.53807761230701</v>
      </c>
      <c r="AA1321">
        <v>182.37016768345899</v>
      </c>
      <c r="AB1321">
        <v>540.61189629156604</v>
      </c>
      <c r="AC1321">
        <v>304.28073589723999</v>
      </c>
      <c r="AD1321">
        <v>202.39259667719799</v>
      </c>
      <c r="AE1321">
        <v>229.12105603276299</v>
      </c>
      <c r="AF1321">
        <v>172.90971772409301</v>
      </c>
      <c r="AG1321">
        <v>232.295785811087</v>
      </c>
      <c r="AH1321">
        <v>379.85694801300099</v>
      </c>
      <c r="AI1321">
        <v>133.246005168387</v>
      </c>
      <c r="AJ1321">
        <v>136.66735029831801</v>
      </c>
      <c r="AK1321">
        <v>155.695140632956</v>
      </c>
      <c r="AL1321">
        <v>129.125385109196</v>
      </c>
      <c r="AM1321">
        <v>142.994483830598</v>
      </c>
      <c r="AN1321">
        <v>137.78540700479499</v>
      </c>
      <c r="AO1321">
        <v>138.42865154726101</v>
      </c>
      <c r="AP1321">
        <v>139.37049552203001</v>
      </c>
      <c r="AQ1321">
        <v>144.36076073840701</v>
      </c>
      <c r="AR1321">
        <v>135.35323069837099</v>
      </c>
      <c r="AS1321">
        <v>134.462604753428</v>
      </c>
      <c r="AT1321">
        <v>131.747715699488</v>
      </c>
      <c r="AU1321">
        <v>241.783775400888</v>
      </c>
      <c r="AV1321">
        <v>123.20879302837599</v>
      </c>
      <c r="AW1321">
        <v>140.598033310587</v>
      </c>
      <c r="AX1321">
        <v>166.482377841084</v>
      </c>
    </row>
    <row r="1322" spans="1:50" x14ac:dyDescent="0.25">
      <c r="A1322">
        <v>340.40114613180498</v>
      </c>
      <c r="B1322">
        <v>178.212971612318</v>
      </c>
      <c r="C1322">
        <v>166.92957385692699</v>
      </c>
      <c r="D1322">
        <v>217.461575419404</v>
      </c>
      <c r="E1322">
        <v>224.44708213191501</v>
      </c>
      <c r="F1322">
        <v>206.704400157587</v>
      </c>
      <c r="G1322">
        <v>248.44077075350901</v>
      </c>
      <c r="H1322">
        <v>243.10210559347701</v>
      </c>
      <c r="I1322">
        <v>225.29549733295801</v>
      </c>
      <c r="J1322">
        <v>212.18044803232499</v>
      </c>
      <c r="K1322">
        <v>240.95056983656201</v>
      </c>
      <c r="L1322">
        <v>242.98066043786699</v>
      </c>
      <c r="M1322">
        <v>251.62990993911299</v>
      </c>
      <c r="N1322">
        <v>284.19941396236101</v>
      </c>
      <c r="O1322">
        <v>226.39265484797099</v>
      </c>
      <c r="P1322">
        <v>156.242261575491</v>
      </c>
      <c r="Q1322">
        <v>218.68023758195699</v>
      </c>
      <c r="R1322">
        <v>216.24455121658499</v>
      </c>
      <c r="S1322">
        <v>213.838167266792</v>
      </c>
      <c r="T1322">
        <v>225.524215008845</v>
      </c>
      <c r="U1322">
        <v>150.50199133183699</v>
      </c>
      <c r="V1322">
        <v>326.432896416115</v>
      </c>
      <c r="W1322">
        <v>200.74083737815999</v>
      </c>
      <c r="X1322">
        <v>276.18432146657199</v>
      </c>
      <c r="Y1322">
        <v>260.64042595509301</v>
      </c>
      <c r="Z1322">
        <v>532.03499968716699</v>
      </c>
      <c r="AA1322">
        <v>186.19251813525801</v>
      </c>
      <c r="AB1322">
        <v>553.25880449793897</v>
      </c>
      <c r="AC1322">
        <v>314.08973540928002</v>
      </c>
      <c r="AD1322">
        <v>206.678834554074</v>
      </c>
      <c r="AE1322">
        <v>234.92770675040299</v>
      </c>
      <c r="AF1322">
        <v>176.90215247800501</v>
      </c>
      <c r="AG1322">
        <v>237.40005205838901</v>
      </c>
      <c r="AH1322">
        <v>376.80548108949699</v>
      </c>
      <c r="AI1322">
        <v>134.07829705985301</v>
      </c>
      <c r="AJ1322">
        <v>138.83002700040501</v>
      </c>
      <c r="AK1322">
        <v>158.48428624941701</v>
      </c>
      <c r="AL1322">
        <v>130.74022345259101</v>
      </c>
      <c r="AM1322">
        <v>142.72534236509799</v>
      </c>
      <c r="AN1322">
        <v>137.17383175441199</v>
      </c>
      <c r="AO1322">
        <v>138.91000984868299</v>
      </c>
      <c r="AP1322">
        <v>141.74964000560999</v>
      </c>
      <c r="AQ1322">
        <v>148.58780804701499</v>
      </c>
      <c r="AR1322">
        <v>142.57248818447701</v>
      </c>
      <c r="AS1322">
        <v>133.74343801158099</v>
      </c>
      <c r="AT1322">
        <v>132.62904429914099</v>
      </c>
      <c r="AU1322">
        <v>235.156091013717</v>
      </c>
      <c r="AV1322">
        <v>124.616662090014</v>
      </c>
      <c r="AW1322">
        <v>140.96829018828501</v>
      </c>
      <c r="AX1322">
        <v>167.33848615639599</v>
      </c>
    </row>
    <row r="1323" spans="1:50" x14ac:dyDescent="0.25">
      <c r="A1323">
        <v>340.65902578796499</v>
      </c>
      <c r="B1323">
        <v>174.20325046345599</v>
      </c>
      <c r="C1323">
        <v>167.862763763879</v>
      </c>
      <c r="D1323">
        <v>220.07532529145399</v>
      </c>
      <c r="E1323">
        <v>224.70346772547501</v>
      </c>
      <c r="F1323">
        <v>207.89831154164099</v>
      </c>
      <c r="G1323">
        <v>247.02909155363199</v>
      </c>
      <c r="H1323">
        <v>244.99834483652501</v>
      </c>
      <c r="I1323">
        <v>224.336768553572</v>
      </c>
      <c r="J1323">
        <v>216.353908428723</v>
      </c>
      <c r="K1323">
        <v>243.13578763303801</v>
      </c>
      <c r="L1323">
        <v>254.55674358030299</v>
      </c>
      <c r="M1323">
        <v>245.36068865690001</v>
      </c>
      <c r="N1323">
        <v>282.20450401811098</v>
      </c>
      <c r="O1323">
        <v>233.87073583456399</v>
      </c>
      <c r="P1323">
        <v>157.19366603415699</v>
      </c>
      <c r="Q1323">
        <v>219.75340276096</v>
      </c>
      <c r="R1323">
        <v>214.75892067025501</v>
      </c>
      <c r="S1323">
        <v>214.39113483101801</v>
      </c>
      <c r="T1323">
        <v>222.44941021212401</v>
      </c>
      <c r="U1323">
        <v>151.08859250317499</v>
      </c>
      <c r="V1323">
        <v>350.857677842795</v>
      </c>
      <c r="W1323">
        <v>196.745777418214</v>
      </c>
      <c r="X1323">
        <v>273.88033363288599</v>
      </c>
      <c r="Y1323">
        <v>268.10427581302099</v>
      </c>
      <c r="Z1323">
        <v>556.15947641723801</v>
      </c>
      <c r="AA1323">
        <v>186.46776482626601</v>
      </c>
      <c r="AB1323">
        <v>573.27166598929205</v>
      </c>
      <c r="AC1323">
        <v>315.63097992543698</v>
      </c>
      <c r="AD1323">
        <v>211.08490286937999</v>
      </c>
      <c r="AE1323">
        <v>243.235127467453</v>
      </c>
      <c r="AF1323">
        <v>178.720137239823</v>
      </c>
      <c r="AG1323">
        <v>235.97827400811499</v>
      </c>
      <c r="AH1323">
        <v>375.73376585962899</v>
      </c>
      <c r="AI1323">
        <v>143.010154286828</v>
      </c>
      <c r="AJ1323">
        <v>144.99941431321901</v>
      </c>
      <c r="AK1323">
        <v>162.59997441044601</v>
      </c>
      <c r="AL1323">
        <v>137.879804345791</v>
      </c>
      <c r="AM1323">
        <v>148.06006011168</v>
      </c>
      <c r="AN1323">
        <v>141.27956244196599</v>
      </c>
      <c r="AO1323">
        <v>139.017851073103</v>
      </c>
      <c r="AP1323">
        <v>146.778517214191</v>
      </c>
      <c r="AQ1323">
        <v>154.41880029093301</v>
      </c>
      <c r="AR1323">
        <v>146.106977335713</v>
      </c>
      <c r="AS1323">
        <v>139.27817875936</v>
      </c>
      <c r="AT1323">
        <v>138.17489219885499</v>
      </c>
      <c r="AU1323">
        <v>242.32466483126299</v>
      </c>
      <c r="AV1323">
        <v>126.063388687284</v>
      </c>
      <c r="AW1323">
        <v>145.91633540087699</v>
      </c>
      <c r="AX1323">
        <v>171.63469383581199</v>
      </c>
    </row>
    <row r="1324" spans="1:50" x14ac:dyDescent="0.25">
      <c r="A1324">
        <v>340.91690544412597</v>
      </c>
      <c r="B1324">
        <v>172.166571990336</v>
      </c>
      <c r="C1324">
        <v>168.13997785056699</v>
      </c>
      <c r="D1324">
        <v>216.39248197947001</v>
      </c>
      <c r="E1324">
        <v>217.92389057420201</v>
      </c>
      <c r="F1324">
        <v>209.92256373612599</v>
      </c>
      <c r="G1324">
        <v>252.05611845880699</v>
      </c>
      <c r="H1324">
        <v>247.50795950432399</v>
      </c>
      <c r="I1324">
        <v>230.62118530234</v>
      </c>
      <c r="J1324">
        <v>218.59240447206199</v>
      </c>
      <c r="K1324">
        <v>245.79303325499001</v>
      </c>
      <c r="L1324">
        <v>254.266525363808</v>
      </c>
      <c r="M1324">
        <v>241.730895715673</v>
      </c>
      <c r="N1324">
        <v>284.50586465365302</v>
      </c>
      <c r="O1324">
        <v>236.07279738852799</v>
      </c>
      <c r="P1324">
        <v>152.897988366108</v>
      </c>
      <c r="Q1324">
        <v>217.023687387248</v>
      </c>
      <c r="R1324">
        <v>214.013026700089</v>
      </c>
      <c r="S1324">
        <v>213.10219913428301</v>
      </c>
      <c r="T1324">
        <v>218.08383012674801</v>
      </c>
      <c r="U1324">
        <v>150.667430928816</v>
      </c>
      <c r="V1324">
        <v>371.813092606064</v>
      </c>
      <c r="W1324">
        <v>196.9052482761</v>
      </c>
      <c r="X1324">
        <v>282.089843517502</v>
      </c>
      <c r="Y1324">
        <v>275.63817129009999</v>
      </c>
      <c r="Z1324">
        <v>565.32922059009604</v>
      </c>
      <c r="AA1324">
        <v>193.93226518665</v>
      </c>
      <c r="AB1324">
        <v>572.94317036347195</v>
      </c>
      <c r="AC1324">
        <v>320.05450992958498</v>
      </c>
      <c r="AD1324">
        <v>208.43140564823901</v>
      </c>
      <c r="AE1324">
        <v>246.12472406995801</v>
      </c>
      <c r="AF1324">
        <v>180.432469152854</v>
      </c>
      <c r="AG1324">
        <v>238.11109883604701</v>
      </c>
      <c r="AH1324">
        <v>373.93475962645601</v>
      </c>
      <c r="AI1324">
        <v>146.07694904122999</v>
      </c>
      <c r="AJ1324">
        <v>146.70776406792399</v>
      </c>
      <c r="AK1324">
        <v>160.536523059052</v>
      </c>
      <c r="AL1324">
        <v>139.56454491671801</v>
      </c>
      <c r="AM1324">
        <v>147.31784311910999</v>
      </c>
      <c r="AN1324">
        <v>142.21792118089201</v>
      </c>
      <c r="AO1324">
        <v>139.210751143518</v>
      </c>
      <c r="AP1324">
        <v>147.72484905304401</v>
      </c>
      <c r="AQ1324">
        <v>157.08238130047599</v>
      </c>
      <c r="AR1324">
        <v>147.44285829814601</v>
      </c>
      <c r="AS1324">
        <v>139.347737113741</v>
      </c>
      <c r="AT1324">
        <v>138.83163196121399</v>
      </c>
      <c r="AU1324">
        <v>238.04241401567899</v>
      </c>
      <c r="AV1324">
        <v>127.144017878773</v>
      </c>
      <c r="AW1324">
        <v>150.077387655698</v>
      </c>
      <c r="AX1324">
        <v>172.81402347657499</v>
      </c>
    </row>
    <row r="1325" spans="1:50" x14ac:dyDescent="0.25">
      <c r="A1325">
        <v>341.17478510028599</v>
      </c>
      <c r="B1325">
        <v>174.77246505296799</v>
      </c>
      <c r="C1325">
        <v>172.48215022079</v>
      </c>
      <c r="D1325">
        <v>215.76305426112299</v>
      </c>
      <c r="E1325">
        <v>214.60609060679701</v>
      </c>
      <c r="F1325">
        <v>211.826971009049</v>
      </c>
      <c r="G1325">
        <v>250.19151219136</v>
      </c>
      <c r="H1325">
        <v>244.94683294255299</v>
      </c>
      <c r="I1325">
        <v>233.82828724081699</v>
      </c>
      <c r="J1325">
        <v>223.132231070795</v>
      </c>
      <c r="K1325">
        <v>245.247089537617</v>
      </c>
      <c r="L1325">
        <v>239.72280773772999</v>
      </c>
      <c r="M1325">
        <v>242.112674216812</v>
      </c>
      <c r="N1325">
        <v>285.72762847045198</v>
      </c>
      <c r="O1325">
        <v>241.869432463078</v>
      </c>
      <c r="P1325">
        <v>151.339286346374</v>
      </c>
      <c r="Q1325">
        <v>210.406990561356</v>
      </c>
      <c r="R1325">
        <v>216.711720773721</v>
      </c>
      <c r="S1325">
        <v>212.97692587046399</v>
      </c>
      <c r="T1325">
        <v>215.98823077973901</v>
      </c>
      <c r="U1325">
        <v>147.217743558976</v>
      </c>
      <c r="V1325">
        <v>375.21735491773302</v>
      </c>
      <c r="W1325">
        <v>194.556208435868</v>
      </c>
      <c r="X1325">
        <v>291.349197985606</v>
      </c>
      <c r="Y1325">
        <v>286.96731536449897</v>
      </c>
      <c r="Z1325">
        <v>563.49372767836098</v>
      </c>
      <c r="AA1325">
        <v>196.521991837077</v>
      </c>
      <c r="AB1325">
        <v>603.61332216769597</v>
      </c>
      <c r="AC1325">
        <v>328.65113418332101</v>
      </c>
      <c r="AD1325">
        <v>207.40072342850999</v>
      </c>
      <c r="AE1325">
        <v>243.05637092884601</v>
      </c>
      <c r="AF1325">
        <v>176.48078029022901</v>
      </c>
      <c r="AG1325">
        <v>243.09984231477901</v>
      </c>
      <c r="AH1325">
        <v>367.01441653258598</v>
      </c>
      <c r="AI1325">
        <v>149.60343436239199</v>
      </c>
      <c r="AJ1325">
        <v>142.935055065353</v>
      </c>
      <c r="AK1325">
        <v>157.59937942849101</v>
      </c>
      <c r="AL1325">
        <v>140.20761318958401</v>
      </c>
      <c r="AM1325">
        <v>147.520715398411</v>
      </c>
      <c r="AN1325">
        <v>145.751188836821</v>
      </c>
      <c r="AO1325">
        <v>143.25190350551901</v>
      </c>
      <c r="AP1325">
        <v>151.922172003383</v>
      </c>
      <c r="AQ1325">
        <v>158.32436989816901</v>
      </c>
      <c r="AR1325">
        <v>151.931871629835</v>
      </c>
      <c r="AS1325">
        <v>142.50864987654899</v>
      </c>
      <c r="AT1325">
        <v>137.03121099975701</v>
      </c>
      <c r="AU1325">
        <v>242.94144251893101</v>
      </c>
      <c r="AV1325">
        <v>128.87031401223601</v>
      </c>
      <c r="AW1325">
        <v>151.68285534891001</v>
      </c>
      <c r="AX1325">
        <v>178.22413058673999</v>
      </c>
    </row>
    <row r="1326" spans="1:50" x14ac:dyDescent="0.25">
      <c r="A1326">
        <v>341.432664756446</v>
      </c>
      <c r="B1326">
        <v>175.532628034889</v>
      </c>
      <c r="C1326">
        <v>172.248922048379</v>
      </c>
      <c r="D1326">
        <v>213.35479872003299</v>
      </c>
      <c r="E1326">
        <v>215.47631873616299</v>
      </c>
      <c r="F1326">
        <v>217.95339628245301</v>
      </c>
      <c r="G1326">
        <v>249.94170067128201</v>
      </c>
      <c r="H1326">
        <v>243.64387890257899</v>
      </c>
      <c r="I1326">
        <v>234.134744736274</v>
      </c>
      <c r="J1326">
        <v>229.49773498422201</v>
      </c>
      <c r="K1326">
        <v>246.51240721280101</v>
      </c>
      <c r="L1326">
        <v>231.35203189223199</v>
      </c>
      <c r="M1326">
        <v>251.02144231886501</v>
      </c>
      <c r="N1326">
        <v>287.11488554105802</v>
      </c>
      <c r="O1326">
        <v>242.64524036114199</v>
      </c>
      <c r="P1326">
        <v>151.74698925555799</v>
      </c>
      <c r="Q1326">
        <v>211.168205575744</v>
      </c>
      <c r="R1326">
        <v>221.43632832327299</v>
      </c>
      <c r="S1326">
        <v>214.91389636286601</v>
      </c>
      <c r="T1326">
        <v>217.59297766447099</v>
      </c>
      <c r="U1326">
        <v>145.587725993943</v>
      </c>
      <c r="V1326">
        <v>370.31717551122603</v>
      </c>
      <c r="W1326">
        <v>197.12255494235799</v>
      </c>
      <c r="X1326">
        <v>296.46795415944598</v>
      </c>
      <c r="Y1326">
        <v>293.90494870985702</v>
      </c>
      <c r="Z1326">
        <v>554.51935204128597</v>
      </c>
      <c r="AA1326">
        <v>195.50633260131499</v>
      </c>
      <c r="AB1326">
        <v>633.36854008520902</v>
      </c>
      <c r="AC1326">
        <v>335.59878840417798</v>
      </c>
      <c r="AD1326">
        <v>205.02293640081001</v>
      </c>
      <c r="AE1326">
        <v>240.137437622248</v>
      </c>
      <c r="AF1326">
        <v>175.438322379982</v>
      </c>
      <c r="AG1326">
        <v>247.11525862922301</v>
      </c>
      <c r="AH1326">
        <v>373.77250009855697</v>
      </c>
      <c r="AI1326">
        <v>150.41563876429399</v>
      </c>
      <c r="AJ1326">
        <v>143.601639090492</v>
      </c>
      <c r="AK1326">
        <v>152.78712024047101</v>
      </c>
      <c r="AL1326">
        <v>141.10149642584599</v>
      </c>
      <c r="AM1326">
        <v>146.27976206233299</v>
      </c>
      <c r="AN1326">
        <v>146.69447558137301</v>
      </c>
      <c r="AO1326">
        <v>145.294696798584</v>
      </c>
      <c r="AP1326">
        <v>151.044450414816</v>
      </c>
      <c r="AQ1326">
        <v>161.626234325968</v>
      </c>
      <c r="AR1326">
        <v>153.39396251332201</v>
      </c>
      <c r="AS1326">
        <v>144.13155670373001</v>
      </c>
      <c r="AT1326">
        <v>136.32289195877101</v>
      </c>
      <c r="AU1326">
        <v>246.722304750782</v>
      </c>
      <c r="AV1326">
        <v>129.474745985086</v>
      </c>
      <c r="AW1326">
        <v>151.17907995644501</v>
      </c>
      <c r="AX1326">
        <v>182.49187597159599</v>
      </c>
    </row>
    <row r="1327" spans="1:50" x14ac:dyDescent="0.25">
      <c r="A1327">
        <v>341.69054441260698</v>
      </c>
      <c r="B1327">
        <v>180.73989736123201</v>
      </c>
      <c r="C1327">
        <v>171.548786178423</v>
      </c>
      <c r="D1327">
        <v>208.19287413860201</v>
      </c>
      <c r="E1327">
        <v>219.08413849692101</v>
      </c>
      <c r="F1327">
        <v>222.11888407649599</v>
      </c>
      <c r="G1327">
        <v>253.227775345135</v>
      </c>
      <c r="H1327">
        <v>247.78510331636599</v>
      </c>
      <c r="I1327">
        <v>235.77111419148301</v>
      </c>
      <c r="J1327">
        <v>233.89560533529001</v>
      </c>
      <c r="K1327">
        <v>245.74470900215999</v>
      </c>
      <c r="L1327">
        <v>230.57191522813901</v>
      </c>
      <c r="M1327">
        <v>250.87634944500999</v>
      </c>
      <c r="N1327">
        <v>282.90478825841501</v>
      </c>
      <c r="O1327">
        <v>240.42613499197699</v>
      </c>
      <c r="P1327">
        <v>150.045375602333</v>
      </c>
      <c r="Q1327">
        <v>213.26601094987799</v>
      </c>
      <c r="R1327">
        <v>225.88966935899299</v>
      </c>
      <c r="S1327">
        <v>216.84216487181601</v>
      </c>
      <c r="T1327">
        <v>219.12887567661701</v>
      </c>
      <c r="U1327">
        <v>145.91125629455601</v>
      </c>
      <c r="V1327">
        <v>359.621564528161</v>
      </c>
      <c r="W1327">
        <v>196.66403986972301</v>
      </c>
      <c r="X1327">
        <v>301.27151557169401</v>
      </c>
      <c r="Y1327">
        <v>302.03360934319397</v>
      </c>
      <c r="Z1327">
        <v>529.94116460695602</v>
      </c>
      <c r="AA1327">
        <v>198.408125289781</v>
      </c>
      <c r="AB1327">
        <v>648.52128681685997</v>
      </c>
      <c r="AC1327">
        <v>342.96331049100201</v>
      </c>
      <c r="AD1327">
        <v>202.85370553061699</v>
      </c>
      <c r="AE1327">
        <v>244.86039936052299</v>
      </c>
      <c r="AF1327">
        <v>178.31706128434001</v>
      </c>
      <c r="AG1327">
        <v>254.687058973642</v>
      </c>
      <c r="AH1327">
        <v>374.034495118172</v>
      </c>
      <c r="AI1327">
        <v>145.48442962062501</v>
      </c>
      <c r="AJ1327">
        <v>142.354451892789</v>
      </c>
      <c r="AK1327">
        <v>150.16216383078199</v>
      </c>
      <c r="AL1327">
        <v>139.997713629684</v>
      </c>
      <c r="AM1327">
        <v>146.557876804502</v>
      </c>
      <c r="AN1327">
        <v>149.08920534667101</v>
      </c>
      <c r="AO1327">
        <v>147.79698136852701</v>
      </c>
      <c r="AP1327">
        <v>149.90423833726399</v>
      </c>
      <c r="AQ1327">
        <v>160.31929621647399</v>
      </c>
      <c r="AR1327">
        <v>154.390746328098</v>
      </c>
      <c r="AS1327">
        <v>143.250176997262</v>
      </c>
      <c r="AT1327">
        <v>134.455688302499</v>
      </c>
      <c r="AU1327">
        <v>247.60436668409901</v>
      </c>
      <c r="AV1327">
        <v>129.83576662329401</v>
      </c>
      <c r="AW1327">
        <v>151.13754077208301</v>
      </c>
      <c r="AX1327">
        <v>183.04711763931999</v>
      </c>
    </row>
    <row r="1328" spans="1:50" x14ac:dyDescent="0.25">
      <c r="A1328">
        <v>341.948424068767</v>
      </c>
      <c r="B1328">
        <v>182.72347926065399</v>
      </c>
      <c r="C1328">
        <v>169.04476312996701</v>
      </c>
      <c r="D1328">
        <v>208.16147378890801</v>
      </c>
      <c r="E1328">
        <v>218.525657636939</v>
      </c>
      <c r="F1328">
        <v>223.330477272877</v>
      </c>
      <c r="G1328">
        <v>257.467378651057</v>
      </c>
      <c r="H1328">
        <v>249.457587587224</v>
      </c>
      <c r="I1328">
        <v>231.999060372809</v>
      </c>
      <c r="J1328">
        <v>237.16715076478499</v>
      </c>
      <c r="K1328">
        <v>248.93033058523301</v>
      </c>
      <c r="L1328">
        <v>238.77413733261699</v>
      </c>
      <c r="M1328">
        <v>247.52083148788299</v>
      </c>
      <c r="N1328">
        <v>286.55797288668703</v>
      </c>
      <c r="O1328">
        <v>238.34088981240001</v>
      </c>
      <c r="P1328">
        <v>148.957033352401</v>
      </c>
      <c r="Q1328">
        <v>218.184321621327</v>
      </c>
      <c r="R1328">
        <v>233.42046721203499</v>
      </c>
      <c r="S1328">
        <v>222.709861601554</v>
      </c>
      <c r="T1328">
        <v>218.022189100177</v>
      </c>
      <c r="U1328">
        <v>146.27958197530799</v>
      </c>
      <c r="V1328">
        <v>350.08136190354799</v>
      </c>
      <c r="W1328">
        <v>197.656645506937</v>
      </c>
      <c r="X1328">
        <v>295.71442069881698</v>
      </c>
      <c r="Y1328">
        <v>301.19960570041098</v>
      </c>
      <c r="Z1328">
        <v>497.42999498300298</v>
      </c>
      <c r="AA1328">
        <v>196.09418511174499</v>
      </c>
      <c r="AB1328">
        <v>663.68249146973301</v>
      </c>
      <c r="AC1328">
        <v>340.16679448246401</v>
      </c>
      <c r="AD1328">
        <v>200.97481156328701</v>
      </c>
      <c r="AE1328">
        <v>249.626775127511</v>
      </c>
      <c r="AF1328">
        <v>180.26156750585801</v>
      </c>
      <c r="AG1328">
        <v>253.93114011770899</v>
      </c>
      <c r="AH1328">
        <v>376.47071659692898</v>
      </c>
      <c r="AI1328">
        <v>142.803012249326</v>
      </c>
      <c r="AJ1328">
        <v>144.537135810178</v>
      </c>
      <c r="AK1328">
        <v>149.750890092399</v>
      </c>
      <c r="AL1328">
        <v>138.17405448378</v>
      </c>
      <c r="AM1328">
        <v>145.91800221418299</v>
      </c>
      <c r="AN1328">
        <v>154.07325301049201</v>
      </c>
      <c r="AO1328">
        <v>149.10978630826199</v>
      </c>
      <c r="AP1328">
        <v>150.25746390456899</v>
      </c>
      <c r="AQ1328">
        <v>162.15308902655499</v>
      </c>
      <c r="AR1328">
        <v>154.45942368525999</v>
      </c>
      <c r="AS1328">
        <v>142.58401638382799</v>
      </c>
      <c r="AT1328">
        <v>133.671471798027</v>
      </c>
      <c r="AU1328">
        <v>248.383531579634</v>
      </c>
      <c r="AV1328">
        <v>129.841148742087</v>
      </c>
      <c r="AW1328">
        <v>152.86887923070299</v>
      </c>
      <c r="AX1328">
        <v>185.33343952968099</v>
      </c>
    </row>
    <row r="1329" spans="1:50" x14ac:dyDescent="0.25">
      <c r="A1329">
        <v>342.20630372492798</v>
      </c>
      <c r="B1329">
        <v>181.405269581146</v>
      </c>
      <c r="C1329">
        <v>169.19569609923701</v>
      </c>
      <c r="D1329">
        <v>209.15151053096901</v>
      </c>
      <c r="E1329">
        <v>216.942362906564</v>
      </c>
      <c r="F1329">
        <v>225.94231558858999</v>
      </c>
      <c r="G1329">
        <v>259.999211826693</v>
      </c>
      <c r="H1329">
        <v>252.34447949171599</v>
      </c>
      <c r="I1329">
        <v>227.27677308887499</v>
      </c>
      <c r="J1329">
        <v>232.59600896897601</v>
      </c>
      <c r="K1329">
        <v>256.88823427332898</v>
      </c>
      <c r="L1329">
        <v>251.88557747881401</v>
      </c>
      <c r="M1329">
        <v>243.94792346895301</v>
      </c>
      <c r="N1329">
        <v>285.39115499885901</v>
      </c>
      <c r="O1329">
        <v>240.612537721536</v>
      </c>
      <c r="P1329">
        <v>152.36140497333099</v>
      </c>
      <c r="Q1329">
        <v>216.81763881745499</v>
      </c>
      <c r="R1329">
        <v>229.940664644213</v>
      </c>
      <c r="S1329">
        <v>229.845083284997</v>
      </c>
      <c r="T1329">
        <v>218.52823351328399</v>
      </c>
      <c r="U1329">
        <v>146.54326573946599</v>
      </c>
      <c r="V1329">
        <v>350.70078620467399</v>
      </c>
      <c r="W1329">
        <v>196.44190677076</v>
      </c>
      <c r="X1329">
        <v>292.924473725891</v>
      </c>
      <c r="Y1329">
        <v>305.48743963533701</v>
      </c>
      <c r="Z1329">
        <v>464.26376812050103</v>
      </c>
      <c r="AA1329">
        <v>197.21092795518601</v>
      </c>
      <c r="AB1329">
        <v>684.59439120915795</v>
      </c>
      <c r="AC1329">
        <v>353.96914149434298</v>
      </c>
      <c r="AD1329">
        <v>198.52173674425899</v>
      </c>
      <c r="AE1329">
        <v>249.81540464207001</v>
      </c>
      <c r="AF1329">
        <v>180.80254035861</v>
      </c>
      <c r="AG1329">
        <v>263.76656149923201</v>
      </c>
      <c r="AH1329">
        <v>375.73863718239699</v>
      </c>
      <c r="AI1329">
        <v>139.907005503086</v>
      </c>
      <c r="AJ1329">
        <v>145.755410014137</v>
      </c>
      <c r="AK1329">
        <v>147.299552324693</v>
      </c>
      <c r="AL1329">
        <v>137.67041478601101</v>
      </c>
      <c r="AM1329">
        <v>149.22949190485599</v>
      </c>
      <c r="AN1329">
        <v>156.042960171174</v>
      </c>
      <c r="AO1329">
        <v>143.94898726862601</v>
      </c>
      <c r="AP1329">
        <v>150.62885808814801</v>
      </c>
      <c r="AQ1329">
        <v>168.577163850261</v>
      </c>
      <c r="AR1329">
        <v>149.54022988647901</v>
      </c>
      <c r="AS1329">
        <v>141.78347445007901</v>
      </c>
      <c r="AT1329">
        <v>132.939152746649</v>
      </c>
      <c r="AU1329">
        <v>247.27812646621501</v>
      </c>
      <c r="AV1329">
        <v>128.96947650751801</v>
      </c>
      <c r="AW1329">
        <v>157.446209036623</v>
      </c>
      <c r="AX1329">
        <v>182.509776362487</v>
      </c>
    </row>
    <row r="1330" spans="1:50" x14ac:dyDescent="0.25">
      <c r="A1330">
        <v>342.46418338108799</v>
      </c>
      <c r="B1330">
        <v>184.57790858210001</v>
      </c>
      <c r="C1330">
        <v>170.89105812893601</v>
      </c>
      <c r="D1330">
        <v>216.97812673742899</v>
      </c>
      <c r="E1330">
        <v>214.619468910161</v>
      </c>
      <c r="F1330">
        <v>224.557142064446</v>
      </c>
      <c r="G1330">
        <v>263.14672170386001</v>
      </c>
      <c r="H1330">
        <v>258.65254072686503</v>
      </c>
      <c r="I1330">
        <v>226.21841153097</v>
      </c>
      <c r="J1330">
        <v>229.704131663053</v>
      </c>
      <c r="K1330">
        <v>264.51128661324299</v>
      </c>
      <c r="L1330">
        <v>252.152341871179</v>
      </c>
      <c r="M1330">
        <v>240.18496162384699</v>
      </c>
      <c r="N1330">
        <v>286.72488550684602</v>
      </c>
      <c r="O1330">
        <v>239.93867223662801</v>
      </c>
      <c r="P1330">
        <v>153.567424253545</v>
      </c>
      <c r="Q1330">
        <v>213.709154514343</v>
      </c>
      <c r="R1330">
        <v>227.77769659445099</v>
      </c>
      <c r="S1330">
        <v>230.94336055524701</v>
      </c>
      <c r="T1330">
        <v>221.50718408493299</v>
      </c>
      <c r="U1330">
        <v>144.83745322829199</v>
      </c>
      <c r="V1330">
        <v>342.36724583825099</v>
      </c>
      <c r="W1330">
        <v>194.28385737287201</v>
      </c>
      <c r="X1330">
        <v>295.72419323706799</v>
      </c>
      <c r="Y1330">
        <v>307.930182485118</v>
      </c>
      <c r="Z1330">
        <v>432.031368832775</v>
      </c>
      <c r="AA1330">
        <v>201.78888420633001</v>
      </c>
      <c r="AB1330">
        <v>719.06549683116702</v>
      </c>
      <c r="AC1330">
        <v>360.67882112627899</v>
      </c>
      <c r="AD1330">
        <v>200.05655756989799</v>
      </c>
      <c r="AE1330">
        <v>247.99586602255101</v>
      </c>
      <c r="AF1330">
        <v>180.11883615638101</v>
      </c>
      <c r="AG1330">
        <v>268.23971822250002</v>
      </c>
      <c r="AH1330">
        <v>375.98553447310201</v>
      </c>
      <c r="AI1330">
        <v>139.036332471956</v>
      </c>
      <c r="AJ1330">
        <v>147.13493324578101</v>
      </c>
      <c r="AK1330">
        <v>145.860921382491</v>
      </c>
      <c r="AL1330">
        <v>136.29126755804401</v>
      </c>
      <c r="AM1330">
        <v>151.822881611676</v>
      </c>
      <c r="AN1330">
        <v>159.26811860157</v>
      </c>
      <c r="AO1330">
        <v>139.66304599307199</v>
      </c>
      <c r="AP1330">
        <v>152.32127851302201</v>
      </c>
      <c r="AQ1330">
        <v>176.28341277750101</v>
      </c>
      <c r="AR1330">
        <v>150.92220017615799</v>
      </c>
      <c r="AS1330">
        <v>142.66611381328201</v>
      </c>
      <c r="AT1330">
        <v>131.77754456096599</v>
      </c>
      <c r="AU1330">
        <v>247.799532552637</v>
      </c>
      <c r="AV1330">
        <v>126.061972368033</v>
      </c>
      <c r="AW1330">
        <v>164.21269335091</v>
      </c>
      <c r="AX1330">
        <v>183.30543471633601</v>
      </c>
    </row>
    <row r="1331" spans="1:50" x14ac:dyDescent="0.25">
      <c r="A1331">
        <v>342.72206303724897</v>
      </c>
      <c r="B1331">
        <v>191.76084646519701</v>
      </c>
      <c r="C1331">
        <v>175.363034090611</v>
      </c>
      <c r="D1331">
        <v>223.79229344090501</v>
      </c>
      <c r="E1331">
        <v>223.63812491153399</v>
      </c>
      <c r="F1331">
        <v>230.362773597922</v>
      </c>
      <c r="G1331">
        <v>262.70955218169001</v>
      </c>
      <c r="H1331">
        <v>266.16439874117202</v>
      </c>
      <c r="I1331">
        <v>219.21381663049999</v>
      </c>
      <c r="J1331">
        <v>229.13305288232399</v>
      </c>
      <c r="K1331">
        <v>266.33875225479301</v>
      </c>
      <c r="L1331">
        <v>254.07016293324301</v>
      </c>
      <c r="M1331">
        <v>240.98138745929299</v>
      </c>
      <c r="N1331">
        <v>287.18507547019902</v>
      </c>
      <c r="O1331">
        <v>236.77597430628001</v>
      </c>
      <c r="P1331">
        <v>158.61074407620899</v>
      </c>
      <c r="Q1331">
        <v>213.34570361461101</v>
      </c>
      <c r="R1331">
        <v>222.95188044140201</v>
      </c>
      <c r="S1331">
        <v>230.711905398097</v>
      </c>
      <c r="T1331">
        <v>223.64427651420399</v>
      </c>
      <c r="U1331">
        <v>143.40090799925699</v>
      </c>
      <c r="V1331">
        <v>345.483196734047</v>
      </c>
      <c r="W1331">
        <v>192.79302517061799</v>
      </c>
      <c r="X1331">
        <v>305.07287151898697</v>
      </c>
      <c r="Y1331">
        <v>314.09974241530699</v>
      </c>
      <c r="Z1331">
        <v>411.02636515196502</v>
      </c>
      <c r="AA1331">
        <v>205.76921280175401</v>
      </c>
      <c r="AB1331">
        <v>744.02441065307903</v>
      </c>
      <c r="AC1331">
        <v>369.63850000477299</v>
      </c>
      <c r="AD1331">
        <v>200.05003670939701</v>
      </c>
      <c r="AE1331">
        <v>247.146059305834</v>
      </c>
      <c r="AF1331">
        <v>182.257100088301</v>
      </c>
      <c r="AG1331">
        <v>277.45638092915101</v>
      </c>
      <c r="AH1331">
        <v>382.28596633902799</v>
      </c>
      <c r="AI1331">
        <v>139.88575089603401</v>
      </c>
      <c r="AJ1331">
        <v>154.99266746913699</v>
      </c>
      <c r="AK1331">
        <v>144.47995050684</v>
      </c>
      <c r="AL1331">
        <v>139.40266543758099</v>
      </c>
      <c r="AM1331">
        <v>157.67667888044201</v>
      </c>
      <c r="AN1331">
        <v>163.43172057774601</v>
      </c>
      <c r="AO1331">
        <v>136.79685076720901</v>
      </c>
      <c r="AP1331">
        <v>160.52721955158501</v>
      </c>
      <c r="AQ1331">
        <v>191.067983736835</v>
      </c>
      <c r="AR1331">
        <v>153.57583576389999</v>
      </c>
      <c r="AS1331">
        <v>148.20387819738599</v>
      </c>
      <c r="AT1331">
        <v>131.13229342393299</v>
      </c>
      <c r="AU1331">
        <v>254.74524262760599</v>
      </c>
      <c r="AV1331">
        <v>127.72110862967</v>
      </c>
      <c r="AW1331">
        <v>166.58334639698401</v>
      </c>
      <c r="AX1331">
        <v>186.83609793571699</v>
      </c>
    </row>
    <row r="1332" spans="1:50" x14ac:dyDescent="0.25">
      <c r="A1332">
        <v>342.97994269340899</v>
      </c>
      <c r="B1332">
        <v>198.33742172628899</v>
      </c>
      <c r="C1332">
        <v>180.74840252463099</v>
      </c>
      <c r="D1332">
        <v>228.39368816412801</v>
      </c>
      <c r="E1332">
        <v>228.67231975459401</v>
      </c>
      <c r="F1332">
        <v>232.315044132488</v>
      </c>
      <c r="G1332">
        <v>271.02794265278999</v>
      </c>
      <c r="H1332">
        <v>270.42106738658703</v>
      </c>
      <c r="I1332">
        <v>218.754459507592</v>
      </c>
      <c r="J1332">
        <v>234.09094856153101</v>
      </c>
      <c r="K1332">
        <v>267.037618596058</v>
      </c>
      <c r="L1332">
        <v>258.23244461791001</v>
      </c>
      <c r="M1332">
        <v>242.81745810244499</v>
      </c>
      <c r="N1332">
        <v>293.39978755110099</v>
      </c>
      <c r="O1332">
        <v>232.203230357058</v>
      </c>
      <c r="P1332">
        <v>158.869771238331</v>
      </c>
      <c r="Q1332">
        <v>210.201329274887</v>
      </c>
      <c r="R1332">
        <v>224.60089559913899</v>
      </c>
      <c r="S1332">
        <v>229.37491676994</v>
      </c>
      <c r="T1332">
        <v>226.92707655187701</v>
      </c>
      <c r="U1332">
        <v>146.65742362121199</v>
      </c>
      <c r="V1332">
        <v>336.12086832483601</v>
      </c>
      <c r="W1332">
        <v>188.851082986714</v>
      </c>
      <c r="X1332">
        <v>308.87045263978098</v>
      </c>
      <c r="Y1332">
        <v>310.89357123667497</v>
      </c>
      <c r="Z1332">
        <v>383.05851930736299</v>
      </c>
      <c r="AA1332">
        <v>208.13939189121601</v>
      </c>
      <c r="AB1332">
        <v>747.60700326101198</v>
      </c>
      <c r="AC1332">
        <v>383.37945891062401</v>
      </c>
      <c r="AD1332">
        <v>199.32538597771099</v>
      </c>
      <c r="AE1332">
        <v>241.28936125966101</v>
      </c>
      <c r="AF1332">
        <v>184.61189326689799</v>
      </c>
      <c r="AG1332">
        <v>286.62474061530799</v>
      </c>
      <c r="AH1332">
        <v>383.66633479398803</v>
      </c>
      <c r="AI1332">
        <v>138.209175212806</v>
      </c>
      <c r="AJ1332">
        <v>156.720027034054</v>
      </c>
      <c r="AK1332">
        <v>143.37993023334499</v>
      </c>
      <c r="AL1332">
        <v>141.294050925439</v>
      </c>
      <c r="AM1332">
        <v>166.29296796185</v>
      </c>
      <c r="AN1332">
        <v>161.907109967211</v>
      </c>
      <c r="AO1332">
        <v>131.47224425218701</v>
      </c>
      <c r="AP1332">
        <v>163.73561819438501</v>
      </c>
      <c r="AQ1332">
        <v>202.16769473603</v>
      </c>
      <c r="AR1332">
        <v>157.118525161848</v>
      </c>
      <c r="AS1332">
        <v>146.11822502938901</v>
      </c>
      <c r="AT1332">
        <v>128.999403579204</v>
      </c>
      <c r="AU1332">
        <v>257.48023266416999</v>
      </c>
      <c r="AV1332">
        <v>125.029375564725</v>
      </c>
      <c r="AW1332">
        <v>163.38126747988699</v>
      </c>
      <c r="AX1332">
        <v>185.038603985451</v>
      </c>
    </row>
    <row r="1333" spans="1:50" x14ac:dyDescent="0.25">
      <c r="A1333">
        <v>343.23782234957002</v>
      </c>
      <c r="B1333">
        <v>201.767953520649</v>
      </c>
      <c r="C1333">
        <v>181.50052508167599</v>
      </c>
      <c r="D1333">
        <v>225.99038056989201</v>
      </c>
      <c r="E1333">
        <v>233.14240555922299</v>
      </c>
      <c r="F1333">
        <v>235.825750413478</v>
      </c>
      <c r="G1333">
        <v>276.731635976002</v>
      </c>
      <c r="H1333">
        <v>273.56240540502</v>
      </c>
      <c r="I1333">
        <v>219.53605520572401</v>
      </c>
      <c r="J1333">
        <v>233.667755312227</v>
      </c>
      <c r="K1333">
        <v>264.75989711833898</v>
      </c>
      <c r="L1333">
        <v>255.77471402700101</v>
      </c>
      <c r="M1333">
        <v>247.224099794956</v>
      </c>
      <c r="N1333">
        <v>302.36187229542799</v>
      </c>
      <c r="O1333">
        <v>228.52046840460901</v>
      </c>
      <c r="P1333">
        <v>158.06532210363699</v>
      </c>
      <c r="Q1333">
        <v>210.201906329949</v>
      </c>
      <c r="R1333">
        <v>222.088933948251</v>
      </c>
      <c r="S1333">
        <v>225.16244581206601</v>
      </c>
      <c r="T1333">
        <v>226.844932219301</v>
      </c>
      <c r="U1333">
        <v>148.49200928277199</v>
      </c>
      <c r="V1333">
        <v>321.07516158187099</v>
      </c>
      <c r="W1333">
        <v>189.52974492988099</v>
      </c>
      <c r="X1333">
        <v>312.98067959919598</v>
      </c>
      <c r="Y1333">
        <v>309.97802567698602</v>
      </c>
      <c r="Z1333">
        <v>354.58060312246602</v>
      </c>
      <c r="AA1333">
        <v>212.75751035494801</v>
      </c>
      <c r="AB1333">
        <v>771.78457109278997</v>
      </c>
      <c r="AC1333">
        <v>385.765941453967</v>
      </c>
      <c r="AD1333">
        <v>205.61329501736799</v>
      </c>
      <c r="AE1333">
        <v>237.811889098362</v>
      </c>
      <c r="AF1333">
        <v>190.08115412908001</v>
      </c>
      <c r="AG1333">
        <v>297.943206021609</v>
      </c>
      <c r="AH1333">
        <v>388.964817446388</v>
      </c>
      <c r="AI1333">
        <v>135.85444039279901</v>
      </c>
      <c r="AJ1333">
        <v>159.62361626184</v>
      </c>
      <c r="AK1333">
        <v>142.171691189764</v>
      </c>
      <c r="AL1333">
        <v>143.15962964368501</v>
      </c>
      <c r="AM1333">
        <v>175.414268814705</v>
      </c>
      <c r="AN1333">
        <v>159.152711104177</v>
      </c>
      <c r="AO1333">
        <v>130.854152391382</v>
      </c>
      <c r="AP1333">
        <v>165.239218427552</v>
      </c>
      <c r="AQ1333">
        <v>200.91767509974801</v>
      </c>
      <c r="AR1333">
        <v>158.23199788805499</v>
      </c>
      <c r="AS1333">
        <v>145.42386737933401</v>
      </c>
      <c r="AT1333">
        <v>129.48308756849499</v>
      </c>
      <c r="AU1333">
        <v>260.12105186315603</v>
      </c>
      <c r="AV1333">
        <v>124.304963058442</v>
      </c>
      <c r="AW1333">
        <v>161.48817524717199</v>
      </c>
      <c r="AX1333">
        <v>185.83308848402001</v>
      </c>
    </row>
    <row r="1334" spans="1:50" x14ac:dyDescent="0.25">
      <c r="A1334">
        <v>343.49570200572998</v>
      </c>
      <c r="B1334">
        <v>198.419097293752</v>
      </c>
      <c r="C1334">
        <v>179.68686650675201</v>
      </c>
      <c r="D1334">
        <v>223.638709834645</v>
      </c>
      <c r="E1334">
        <v>232.15265220386601</v>
      </c>
      <c r="F1334">
        <v>238.69450216275999</v>
      </c>
      <c r="G1334">
        <v>278.36730617530299</v>
      </c>
      <c r="H1334">
        <v>279.40698082346501</v>
      </c>
      <c r="I1334">
        <v>222.09361575244</v>
      </c>
      <c r="J1334">
        <v>238.63124123315501</v>
      </c>
      <c r="K1334">
        <v>263.27047690735299</v>
      </c>
      <c r="L1334">
        <v>259.67549155117598</v>
      </c>
      <c r="M1334">
        <v>251.08424449113099</v>
      </c>
      <c r="N1334">
        <v>304.923992841477</v>
      </c>
      <c r="O1334">
        <v>226.778797384309</v>
      </c>
      <c r="P1334">
        <v>160.225194396913</v>
      </c>
      <c r="Q1334">
        <v>208.261536850244</v>
      </c>
      <c r="R1334">
        <v>220.96261181972699</v>
      </c>
      <c r="S1334">
        <v>222.77676226654799</v>
      </c>
      <c r="T1334">
        <v>223.49040088864101</v>
      </c>
      <c r="U1334">
        <v>149.997383056671</v>
      </c>
      <c r="V1334">
        <v>316.68614925323197</v>
      </c>
      <c r="W1334">
        <v>191.728619925842</v>
      </c>
      <c r="X1334">
        <v>303.346670234361</v>
      </c>
      <c r="Y1334">
        <v>302.624735340543</v>
      </c>
      <c r="Z1334">
        <v>326.57970665043302</v>
      </c>
      <c r="AA1334">
        <v>214.876730345147</v>
      </c>
      <c r="AB1334">
        <v>771.15868514705801</v>
      </c>
      <c r="AC1334">
        <v>388.53349925682801</v>
      </c>
      <c r="AD1334">
        <v>203.671967028023</v>
      </c>
      <c r="AE1334">
        <v>239.895610116922</v>
      </c>
      <c r="AF1334">
        <v>192.796977818404</v>
      </c>
      <c r="AG1334">
        <v>303.48102827916802</v>
      </c>
      <c r="AH1334">
        <v>386.84604249490297</v>
      </c>
      <c r="AI1334">
        <v>137.33123783990399</v>
      </c>
      <c r="AJ1334">
        <v>162.65573542527201</v>
      </c>
      <c r="AK1334">
        <v>143.09962299857099</v>
      </c>
      <c r="AL1334">
        <v>145.05438317700001</v>
      </c>
      <c r="AM1334">
        <v>180.35430308009299</v>
      </c>
      <c r="AN1334">
        <v>157.45822255280001</v>
      </c>
      <c r="AO1334">
        <v>133.45479215513399</v>
      </c>
      <c r="AP1334">
        <v>170.15595120110899</v>
      </c>
      <c r="AQ1334">
        <v>198.116246108675</v>
      </c>
      <c r="AR1334">
        <v>158.34871631388799</v>
      </c>
      <c r="AS1334">
        <v>147.087600675787</v>
      </c>
      <c r="AT1334">
        <v>131.253186134815</v>
      </c>
      <c r="AU1334">
        <v>264.79606378611601</v>
      </c>
      <c r="AV1334">
        <v>127.23749029122401</v>
      </c>
      <c r="AW1334">
        <v>161.65372963809901</v>
      </c>
      <c r="AX1334">
        <v>184.888624023495</v>
      </c>
    </row>
    <row r="1335" spans="1:50" x14ac:dyDescent="0.25">
      <c r="A1335">
        <v>343.75358166189102</v>
      </c>
      <c r="B1335">
        <v>192.72618204470999</v>
      </c>
      <c r="C1335">
        <v>173.24964156304199</v>
      </c>
      <c r="D1335">
        <v>221.08295621497601</v>
      </c>
      <c r="E1335">
        <v>227.768521697707</v>
      </c>
      <c r="F1335">
        <v>238.12706659682999</v>
      </c>
      <c r="G1335">
        <v>275.07305242816</v>
      </c>
      <c r="H1335">
        <v>282.27120751188897</v>
      </c>
      <c r="I1335">
        <v>223.98609895736001</v>
      </c>
      <c r="J1335">
        <v>231.62579002875299</v>
      </c>
      <c r="K1335">
        <v>260.871054728736</v>
      </c>
      <c r="L1335">
        <v>254.97477168522599</v>
      </c>
      <c r="M1335">
        <v>249.280429215309</v>
      </c>
      <c r="N1335">
        <v>298.34582620408202</v>
      </c>
      <c r="O1335">
        <v>233.518048618752</v>
      </c>
      <c r="P1335">
        <v>156.71617361294301</v>
      </c>
      <c r="Q1335">
        <v>208.391793257947</v>
      </c>
      <c r="R1335">
        <v>218.682884040023</v>
      </c>
      <c r="S1335">
        <v>222.967197110998</v>
      </c>
      <c r="T1335">
        <v>214.1454752203</v>
      </c>
      <c r="U1335">
        <v>147.341724020871</v>
      </c>
      <c r="V1335">
        <v>306.86455468330701</v>
      </c>
      <c r="W1335">
        <v>190.954684010606</v>
      </c>
      <c r="X1335">
        <v>294.70498668023998</v>
      </c>
      <c r="Y1335">
        <v>294.93408449231998</v>
      </c>
      <c r="Z1335">
        <v>293.54077772303901</v>
      </c>
      <c r="AA1335">
        <v>216.78284567107099</v>
      </c>
      <c r="AB1335">
        <v>762.72765997457498</v>
      </c>
      <c r="AC1335">
        <v>379.43872325581299</v>
      </c>
      <c r="AD1335">
        <v>203.436405323245</v>
      </c>
      <c r="AE1335">
        <v>235.91353512312699</v>
      </c>
      <c r="AF1335">
        <v>189.18352413950799</v>
      </c>
      <c r="AG1335">
        <v>304.746877005415</v>
      </c>
      <c r="AH1335">
        <v>380.47090796658</v>
      </c>
      <c r="AI1335">
        <v>135.37828567947199</v>
      </c>
      <c r="AJ1335">
        <v>153.723199260755</v>
      </c>
      <c r="AK1335">
        <v>142.00328635366199</v>
      </c>
      <c r="AL1335">
        <v>143.523727491637</v>
      </c>
      <c r="AM1335">
        <v>178.80595553247599</v>
      </c>
      <c r="AN1335">
        <v>153.367128347434</v>
      </c>
      <c r="AO1335">
        <v>132.39204677069401</v>
      </c>
      <c r="AP1335">
        <v>172.03065500132001</v>
      </c>
      <c r="AQ1335">
        <v>191.92942700473</v>
      </c>
      <c r="AR1335">
        <v>152.79363748278101</v>
      </c>
      <c r="AS1335">
        <v>145.81463727157501</v>
      </c>
      <c r="AT1335">
        <v>130.36753418170599</v>
      </c>
      <c r="AU1335">
        <v>260.88240210627401</v>
      </c>
      <c r="AV1335">
        <v>128.46904629447599</v>
      </c>
      <c r="AW1335">
        <v>158.61845019048801</v>
      </c>
      <c r="AX1335">
        <v>183.14906314758099</v>
      </c>
    </row>
    <row r="1336" spans="1:50" x14ac:dyDescent="0.25">
      <c r="A1336">
        <v>344.01146131805098</v>
      </c>
      <c r="B1336">
        <v>188.58927759411901</v>
      </c>
      <c r="C1336">
        <v>162.67550759042999</v>
      </c>
      <c r="D1336">
        <v>212.03120524568399</v>
      </c>
      <c r="E1336">
        <v>227.87712969599701</v>
      </c>
      <c r="F1336">
        <v>234.26607117607699</v>
      </c>
      <c r="G1336">
        <v>275.752533813811</v>
      </c>
      <c r="H1336">
        <v>279.683284189164</v>
      </c>
      <c r="I1336">
        <v>224.946786544204</v>
      </c>
      <c r="J1336">
        <v>230.021410067299</v>
      </c>
      <c r="K1336">
        <v>259.02254395684599</v>
      </c>
      <c r="L1336">
        <v>255.72126657132699</v>
      </c>
      <c r="M1336">
        <v>241.733993501995</v>
      </c>
      <c r="N1336">
        <v>288.05657228985598</v>
      </c>
      <c r="O1336">
        <v>237.98274493531099</v>
      </c>
      <c r="P1336">
        <v>154.29545355275999</v>
      </c>
      <c r="Q1336">
        <v>204.804398859489</v>
      </c>
      <c r="R1336">
        <v>218.52473662663101</v>
      </c>
      <c r="S1336">
        <v>223.30422596362601</v>
      </c>
      <c r="T1336">
        <v>207.825423681882</v>
      </c>
      <c r="U1336">
        <v>142.691376979415</v>
      </c>
      <c r="V1336">
        <v>297.49610594014098</v>
      </c>
      <c r="W1336">
        <v>194.17026810296599</v>
      </c>
      <c r="X1336">
        <v>291.36433906164598</v>
      </c>
      <c r="Y1336">
        <v>279.49046094300797</v>
      </c>
      <c r="Z1336">
        <v>261.41653276196899</v>
      </c>
      <c r="AA1336">
        <v>217.77286242155401</v>
      </c>
      <c r="AB1336">
        <v>788.75008612229203</v>
      </c>
      <c r="AC1336">
        <v>372.88384624610597</v>
      </c>
      <c r="AD1336">
        <v>199.81292273462401</v>
      </c>
      <c r="AE1336">
        <v>228.59218805786199</v>
      </c>
      <c r="AF1336">
        <v>187.587142742803</v>
      </c>
      <c r="AG1336">
        <v>311.34827647249</v>
      </c>
      <c r="AH1336">
        <v>372.60664067143301</v>
      </c>
      <c r="AI1336">
        <v>125.980496153396</v>
      </c>
      <c r="AJ1336">
        <v>145.83394522388599</v>
      </c>
      <c r="AK1336">
        <v>139.558717592031</v>
      </c>
      <c r="AL1336">
        <v>136.87902560445801</v>
      </c>
      <c r="AM1336">
        <v>172.925034291462</v>
      </c>
      <c r="AN1336">
        <v>150.25246120128801</v>
      </c>
      <c r="AO1336">
        <v>130.82820722468699</v>
      </c>
      <c r="AP1336">
        <v>168.986985430163</v>
      </c>
      <c r="AQ1336">
        <v>180.779972168553</v>
      </c>
      <c r="AR1336">
        <v>151.77171232785599</v>
      </c>
      <c r="AS1336">
        <v>140.95788467585899</v>
      </c>
      <c r="AT1336">
        <v>125.376595442289</v>
      </c>
      <c r="AU1336">
        <v>254.62326757804101</v>
      </c>
      <c r="AV1336">
        <v>126.71426016621901</v>
      </c>
      <c r="AW1336">
        <v>153.37822290505801</v>
      </c>
      <c r="AX1336">
        <v>184.197495193451</v>
      </c>
    </row>
    <row r="1337" spans="1:50" x14ac:dyDescent="0.25">
      <c r="A1337">
        <v>344.26934097421201</v>
      </c>
      <c r="B1337">
        <v>187.951451645367</v>
      </c>
      <c r="C1337">
        <v>157.31188583314199</v>
      </c>
      <c r="D1337">
        <v>212.174899511061</v>
      </c>
      <c r="E1337">
        <v>223.84568526583399</v>
      </c>
      <c r="F1337">
        <v>229.87057563319101</v>
      </c>
      <c r="G1337">
        <v>280.65122314582902</v>
      </c>
      <c r="H1337">
        <v>277.31337034174402</v>
      </c>
      <c r="I1337">
        <v>220.603073319922</v>
      </c>
      <c r="J1337">
        <v>229.887407853685</v>
      </c>
      <c r="K1337">
        <v>253.693089493298</v>
      </c>
      <c r="L1337">
        <v>259.58295312964998</v>
      </c>
      <c r="M1337">
        <v>240.30906276394401</v>
      </c>
      <c r="N1337">
        <v>284.38060884270402</v>
      </c>
      <c r="O1337">
        <v>241.987722002287</v>
      </c>
      <c r="P1337">
        <v>149.502129595322</v>
      </c>
      <c r="Q1337">
        <v>205.62889581445901</v>
      </c>
      <c r="R1337">
        <v>214.17982657939399</v>
      </c>
      <c r="S1337">
        <v>220.78415925275701</v>
      </c>
      <c r="T1337">
        <v>204.704919644482</v>
      </c>
      <c r="U1337">
        <v>140.65452195480799</v>
      </c>
      <c r="V1337">
        <v>301.20660985575398</v>
      </c>
      <c r="W1337">
        <v>196.33935091240801</v>
      </c>
      <c r="X1337">
        <v>294.18275936761</v>
      </c>
      <c r="Y1337">
        <v>266.561470331149</v>
      </c>
      <c r="Z1337">
        <v>237.510322404954</v>
      </c>
      <c r="AA1337">
        <v>221.675639488706</v>
      </c>
      <c r="AB1337">
        <v>832.72969046092601</v>
      </c>
      <c r="AC1337">
        <v>373.57974336993698</v>
      </c>
      <c r="AD1337">
        <v>193.98318216687301</v>
      </c>
      <c r="AE1337">
        <v>222.92060915730599</v>
      </c>
      <c r="AF1337">
        <v>186.69038855380199</v>
      </c>
      <c r="AG1337">
        <v>316.600310387327</v>
      </c>
      <c r="AH1337">
        <v>364.382692977435</v>
      </c>
      <c r="AI1337">
        <v>121.70622447904999</v>
      </c>
      <c r="AJ1337">
        <v>137.73575648889701</v>
      </c>
      <c r="AK1337">
        <v>136.00513524019999</v>
      </c>
      <c r="AL1337">
        <v>129.53216126769399</v>
      </c>
      <c r="AM1337">
        <v>167.62697307155801</v>
      </c>
      <c r="AN1337">
        <v>146.115310746441</v>
      </c>
      <c r="AO1337">
        <v>126.969203152608</v>
      </c>
      <c r="AP1337">
        <v>163.90622205762401</v>
      </c>
      <c r="AQ1337">
        <v>165.657888370526</v>
      </c>
      <c r="AR1337">
        <v>150.24472513243001</v>
      </c>
      <c r="AS1337">
        <v>137.15805590769301</v>
      </c>
      <c r="AT1337">
        <v>120.14630191375601</v>
      </c>
      <c r="AU1337">
        <v>246.115332877425</v>
      </c>
      <c r="AV1337">
        <v>123.60158907551001</v>
      </c>
      <c r="AW1337">
        <v>145.784894107041</v>
      </c>
      <c r="AX1337">
        <v>181.37159720145499</v>
      </c>
    </row>
    <row r="1338" spans="1:50" x14ac:dyDescent="0.25">
      <c r="A1338">
        <v>344.52722063037203</v>
      </c>
      <c r="B1338">
        <v>182.65981326855501</v>
      </c>
      <c r="C1338">
        <v>152.689707758553</v>
      </c>
      <c r="D1338">
        <v>206.93629985971501</v>
      </c>
      <c r="E1338">
        <v>218.76193062358601</v>
      </c>
      <c r="F1338">
        <v>230.18226743822001</v>
      </c>
      <c r="G1338">
        <v>278.85611199582797</v>
      </c>
      <c r="H1338">
        <v>271.82577519554502</v>
      </c>
      <c r="I1338">
        <v>215.12226311131599</v>
      </c>
      <c r="J1338">
        <v>229.777039714251</v>
      </c>
      <c r="K1338">
        <v>247.00831186393</v>
      </c>
      <c r="L1338">
        <v>256.64388738036803</v>
      </c>
      <c r="M1338">
        <v>228.88343239365</v>
      </c>
      <c r="N1338">
        <v>278.98680343266</v>
      </c>
      <c r="O1338">
        <v>234.67346622643001</v>
      </c>
      <c r="P1338">
        <v>146.64332940135401</v>
      </c>
      <c r="Q1338">
        <v>198.89699185404501</v>
      </c>
      <c r="R1338">
        <v>208.90813750081301</v>
      </c>
      <c r="S1338">
        <v>213.248563910135</v>
      </c>
      <c r="T1338">
        <v>200.80503964731801</v>
      </c>
      <c r="U1338">
        <v>140.32200763141199</v>
      </c>
      <c r="V1338">
        <v>298.77420928151002</v>
      </c>
      <c r="W1338">
        <v>192.27295511114301</v>
      </c>
      <c r="X1338">
        <v>291.88645643525598</v>
      </c>
      <c r="Y1338">
        <v>251.43598128837399</v>
      </c>
      <c r="Z1338">
        <v>223.901039279168</v>
      </c>
      <c r="AA1338">
        <v>225.960685880277</v>
      </c>
      <c r="AB1338">
        <v>868.97472894880798</v>
      </c>
      <c r="AC1338">
        <v>372.86371449544703</v>
      </c>
      <c r="AD1338">
        <v>194.76844888486099</v>
      </c>
      <c r="AE1338">
        <v>215.065746268781</v>
      </c>
      <c r="AF1338">
        <v>183.69126408118899</v>
      </c>
      <c r="AG1338">
        <v>319.37662840187699</v>
      </c>
      <c r="AH1338">
        <v>352.90240534977602</v>
      </c>
      <c r="AI1338">
        <v>118.22757358375</v>
      </c>
      <c r="AJ1338">
        <v>129.64197491144799</v>
      </c>
      <c r="AK1338">
        <v>131.05196655592701</v>
      </c>
      <c r="AL1338">
        <v>122.937688191807</v>
      </c>
      <c r="AM1338">
        <v>162.30595977162</v>
      </c>
      <c r="AN1338">
        <v>140.21045759522599</v>
      </c>
      <c r="AO1338">
        <v>120.367508921767</v>
      </c>
      <c r="AP1338">
        <v>154.48430904101701</v>
      </c>
      <c r="AQ1338">
        <v>153.014466524368</v>
      </c>
      <c r="AR1338">
        <v>146.58300632477099</v>
      </c>
      <c r="AS1338">
        <v>128.96090385064699</v>
      </c>
      <c r="AT1338">
        <v>114.107788078262</v>
      </c>
      <c r="AU1338">
        <v>235.011102835706</v>
      </c>
      <c r="AV1338">
        <v>118.642608386115</v>
      </c>
      <c r="AW1338">
        <v>136.93278650051701</v>
      </c>
      <c r="AX1338">
        <v>177.70342711351401</v>
      </c>
    </row>
    <row r="1339" spans="1:50" x14ac:dyDescent="0.25">
      <c r="A1339">
        <v>344.78510028653199</v>
      </c>
      <c r="B1339">
        <v>174.41422695023101</v>
      </c>
      <c r="C1339">
        <v>145.587388703881</v>
      </c>
      <c r="D1339">
        <v>195.317091825321</v>
      </c>
      <c r="E1339">
        <v>207.237087468938</v>
      </c>
      <c r="F1339">
        <v>220.558557137701</v>
      </c>
      <c r="G1339">
        <v>269.865457041676</v>
      </c>
      <c r="H1339">
        <v>263.552749644502</v>
      </c>
      <c r="I1339">
        <v>215.66142438991801</v>
      </c>
      <c r="J1339">
        <v>228.00309694646501</v>
      </c>
      <c r="K1339">
        <v>234.35435080502401</v>
      </c>
      <c r="L1339">
        <v>243.43426886185699</v>
      </c>
      <c r="M1339">
        <v>216.90689671610201</v>
      </c>
      <c r="N1339">
        <v>269.93232110027998</v>
      </c>
      <c r="O1339">
        <v>217.05725582316799</v>
      </c>
      <c r="P1339">
        <v>141.62074480810099</v>
      </c>
      <c r="Q1339">
        <v>185.402453827036</v>
      </c>
      <c r="R1339">
        <v>199.29079362052801</v>
      </c>
      <c r="S1339">
        <v>203.170090345028</v>
      </c>
      <c r="T1339">
        <v>193.59955927739901</v>
      </c>
      <c r="U1339">
        <v>140.50922259609101</v>
      </c>
      <c r="V1339">
        <v>284.33077626684099</v>
      </c>
      <c r="W1339">
        <v>187.02548241417401</v>
      </c>
      <c r="X1339">
        <v>293.28883636797798</v>
      </c>
      <c r="Y1339">
        <v>234.04717747412599</v>
      </c>
      <c r="Z1339">
        <v>205.23516834536201</v>
      </c>
      <c r="AA1339">
        <v>235.22918420753399</v>
      </c>
      <c r="AB1339">
        <v>910.47550408249299</v>
      </c>
      <c r="AC1339">
        <v>379.40419854436499</v>
      </c>
      <c r="AD1339">
        <v>188.00625528218899</v>
      </c>
      <c r="AE1339">
        <v>201.68249837636901</v>
      </c>
      <c r="AF1339">
        <v>177.92104479147201</v>
      </c>
      <c r="AG1339">
        <v>314.23958739692802</v>
      </c>
      <c r="AH1339">
        <v>327.91278532323997</v>
      </c>
      <c r="AI1339">
        <v>113.970571626227</v>
      </c>
      <c r="AJ1339">
        <v>123.377372721542</v>
      </c>
      <c r="AK1339">
        <v>124.378038500485</v>
      </c>
      <c r="AL1339">
        <v>115.41444264952101</v>
      </c>
      <c r="AM1339">
        <v>159.820360907241</v>
      </c>
      <c r="AN1339">
        <v>134.488973837439</v>
      </c>
      <c r="AO1339">
        <v>119.13112647404699</v>
      </c>
      <c r="AP1339">
        <v>147.02570802594801</v>
      </c>
      <c r="AQ1339">
        <v>141.48826137601699</v>
      </c>
      <c r="AR1339">
        <v>147.360234681012</v>
      </c>
      <c r="AS1339">
        <v>118.816818726357</v>
      </c>
      <c r="AT1339">
        <v>109.745352758026</v>
      </c>
      <c r="AU1339">
        <v>222.86300816674</v>
      </c>
      <c r="AV1339">
        <v>110.912549050026</v>
      </c>
      <c r="AW1339">
        <v>127.22378678692399</v>
      </c>
      <c r="AX1339">
        <v>163.289858024533</v>
      </c>
    </row>
    <row r="1340" spans="1:50" x14ac:dyDescent="0.25">
      <c r="A1340">
        <v>345.04297994269302</v>
      </c>
      <c r="B1340">
        <v>161.6947594243</v>
      </c>
      <c r="C1340">
        <v>140.69811016586101</v>
      </c>
      <c r="D1340">
        <v>181.45445854730301</v>
      </c>
      <c r="E1340">
        <v>190.128555621723</v>
      </c>
      <c r="F1340">
        <v>205.98203064301899</v>
      </c>
      <c r="G1340">
        <v>256.23837747244198</v>
      </c>
      <c r="H1340">
        <v>245.632619985671</v>
      </c>
      <c r="I1340">
        <v>203.27088440948299</v>
      </c>
      <c r="J1340">
        <v>213.95157983282601</v>
      </c>
      <c r="K1340">
        <v>216.522779526275</v>
      </c>
      <c r="L1340">
        <v>218.500337276587</v>
      </c>
      <c r="M1340">
        <v>201.87151324202</v>
      </c>
      <c r="N1340">
        <v>240.06478693065199</v>
      </c>
      <c r="O1340">
        <v>193.51549883118699</v>
      </c>
      <c r="P1340">
        <v>136.74268234256701</v>
      </c>
      <c r="Q1340">
        <v>171.56098078395999</v>
      </c>
      <c r="R1340">
        <v>189.597737742351</v>
      </c>
      <c r="S1340">
        <v>195.586085046514</v>
      </c>
      <c r="T1340">
        <v>178.59845468280099</v>
      </c>
      <c r="U1340">
        <v>136.192848414167</v>
      </c>
      <c r="V1340">
        <v>248.014104118961</v>
      </c>
      <c r="W1340">
        <v>169.91052507528701</v>
      </c>
      <c r="X1340">
        <v>277.553757413124</v>
      </c>
      <c r="Y1340">
        <v>217.051717466957</v>
      </c>
      <c r="Z1340">
        <v>187.54385265146499</v>
      </c>
      <c r="AA1340">
        <v>228.285666675946</v>
      </c>
      <c r="AB1340">
        <v>842.68942063096199</v>
      </c>
      <c r="AC1340">
        <v>363.63756324342597</v>
      </c>
      <c r="AD1340">
        <v>182.42365659759099</v>
      </c>
      <c r="AE1340">
        <v>185.04281067944001</v>
      </c>
      <c r="AF1340">
        <v>166.05569153898301</v>
      </c>
      <c r="AG1340">
        <v>298.37924099681197</v>
      </c>
      <c r="AH1340">
        <v>285.88347669326402</v>
      </c>
      <c r="AI1340">
        <v>117.109240753617</v>
      </c>
      <c r="AJ1340">
        <v>122.269281277289</v>
      </c>
      <c r="AK1340">
        <v>120.312876205827</v>
      </c>
      <c r="AL1340">
        <v>108.23417565523501</v>
      </c>
      <c r="AM1340">
        <v>161.444867626686</v>
      </c>
      <c r="AN1340">
        <v>130.599151684498</v>
      </c>
      <c r="AO1340">
        <v>116.98156460848899</v>
      </c>
      <c r="AP1340">
        <v>145.15160489137301</v>
      </c>
      <c r="AQ1340">
        <v>134.27703932412501</v>
      </c>
      <c r="AR1340">
        <v>145.573369404288</v>
      </c>
      <c r="AS1340">
        <v>118.69295188674801</v>
      </c>
      <c r="AT1340">
        <v>103.650344946415</v>
      </c>
      <c r="AU1340">
        <v>212.52809282762701</v>
      </c>
      <c r="AV1340">
        <v>101</v>
      </c>
      <c r="AW1340">
        <v>120.450817700432</v>
      </c>
      <c r="AX1340">
        <v>150.144598826237</v>
      </c>
    </row>
    <row r="1341" spans="1:50" x14ac:dyDescent="0.25">
      <c r="A1341">
        <v>345.30085959885298</v>
      </c>
      <c r="B1341">
        <v>146.381488578643</v>
      </c>
      <c r="C1341">
        <v>136.36123150648501</v>
      </c>
      <c r="D1341">
        <v>157.90271994949899</v>
      </c>
      <c r="E1341">
        <v>165.43805070587001</v>
      </c>
      <c r="F1341">
        <v>175.06580719387799</v>
      </c>
      <c r="G1341">
        <v>227.06479507216</v>
      </c>
      <c r="H1341">
        <v>220.63018541344701</v>
      </c>
      <c r="I1341">
        <v>185.88422133230401</v>
      </c>
      <c r="J1341">
        <v>184.05167456934501</v>
      </c>
      <c r="K1341">
        <v>192.15609702689</v>
      </c>
      <c r="L1341">
        <v>186.82262704048401</v>
      </c>
      <c r="M1341">
        <v>180.15329627426999</v>
      </c>
      <c r="N1341">
        <v>202.39909042817001</v>
      </c>
      <c r="O1341">
        <v>171.758758767572</v>
      </c>
      <c r="P1341">
        <v>130.74327488252499</v>
      </c>
      <c r="Q1341">
        <v>153.85100024939101</v>
      </c>
      <c r="R1341">
        <v>176.33182716804799</v>
      </c>
      <c r="S1341">
        <v>175.09023309793301</v>
      </c>
      <c r="T1341">
        <v>163.955322242318</v>
      </c>
      <c r="U1341">
        <v>132.87611780226999</v>
      </c>
      <c r="V1341">
        <v>204.248956929587</v>
      </c>
      <c r="W1341">
        <v>150.68998690232999</v>
      </c>
      <c r="X1341">
        <v>244.850965156624</v>
      </c>
      <c r="Y1341">
        <v>196.05221019164401</v>
      </c>
      <c r="Z1341">
        <v>170.571968674608</v>
      </c>
      <c r="AA1341">
        <v>210.175053281902</v>
      </c>
      <c r="AB1341">
        <v>715.95165203134297</v>
      </c>
      <c r="AC1341">
        <v>327.06228844452801</v>
      </c>
      <c r="AD1341">
        <v>166.31579732888201</v>
      </c>
      <c r="AE1341">
        <v>168.88838850624799</v>
      </c>
      <c r="AF1341">
        <v>149.22938338759701</v>
      </c>
      <c r="AG1341">
        <v>255.164120862598</v>
      </c>
      <c r="AH1341">
        <v>244.848974421148</v>
      </c>
      <c r="AI1341">
        <v>127.247406713111</v>
      </c>
      <c r="AJ1341">
        <v>129.87708396693299</v>
      </c>
      <c r="AK1341">
        <v>120.45552139804199</v>
      </c>
      <c r="AL1341">
        <v>108.107173768251</v>
      </c>
      <c r="AM1341">
        <v>167.23963255230399</v>
      </c>
      <c r="AN1341">
        <v>127.717906120507</v>
      </c>
      <c r="AO1341">
        <v>125.999683100806</v>
      </c>
      <c r="AP1341">
        <v>148.449122273412</v>
      </c>
      <c r="AQ1341">
        <v>135.29658494216901</v>
      </c>
      <c r="AR1341">
        <v>142.31778022110001</v>
      </c>
      <c r="AS1341">
        <v>121.454899870413</v>
      </c>
      <c r="AT1341">
        <v>105.711735094652</v>
      </c>
      <c r="AU1341">
        <v>203.70260328304499</v>
      </c>
      <c r="AV1341">
        <v>101</v>
      </c>
      <c r="AW1341">
        <v>130.548557534803</v>
      </c>
      <c r="AX1341">
        <v>146.92883350184101</v>
      </c>
    </row>
    <row r="1342" spans="1:50" x14ac:dyDescent="0.25">
      <c r="A1342">
        <v>345.55873925501402</v>
      </c>
      <c r="B1342">
        <v>143.654422780917</v>
      </c>
      <c r="C1342">
        <v>136.601766522063</v>
      </c>
      <c r="D1342">
        <v>147.12716244387599</v>
      </c>
      <c r="E1342">
        <v>147.38663440383601</v>
      </c>
      <c r="F1342">
        <v>158.62994318625499</v>
      </c>
      <c r="G1342">
        <v>195.03829385123601</v>
      </c>
      <c r="H1342">
        <v>195.22000483493301</v>
      </c>
      <c r="I1342">
        <v>171.934562758949</v>
      </c>
      <c r="J1342">
        <v>162.86591872416199</v>
      </c>
      <c r="K1342">
        <v>178.13501105387701</v>
      </c>
      <c r="L1342">
        <v>170.34001832793899</v>
      </c>
      <c r="M1342">
        <v>167.823314069247</v>
      </c>
      <c r="N1342">
        <v>180.188702927804</v>
      </c>
      <c r="O1342">
        <v>166.58348791871001</v>
      </c>
      <c r="P1342">
        <v>128.51952427105999</v>
      </c>
      <c r="Q1342">
        <v>153.05710645931299</v>
      </c>
      <c r="R1342">
        <v>162.33195577786799</v>
      </c>
      <c r="S1342">
        <v>163.178258195567</v>
      </c>
      <c r="T1342">
        <v>162.09074221425601</v>
      </c>
      <c r="U1342">
        <v>133.04532752443299</v>
      </c>
      <c r="V1342">
        <v>170.14358739284299</v>
      </c>
      <c r="W1342">
        <v>144.66229593212299</v>
      </c>
      <c r="X1342">
        <v>202.213464963051</v>
      </c>
      <c r="Y1342">
        <v>178.078211456666</v>
      </c>
      <c r="Z1342">
        <v>166.19721873631099</v>
      </c>
      <c r="AA1342">
        <v>178.38225969789301</v>
      </c>
      <c r="AB1342">
        <v>550.74598794945905</v>
      </c>
      <c r="AC1342">
        <v>256.26474503553197</v>
      </c>
      <c r="AD1342">
        <v>159.6586049972</v>
      </c>
      <c r="AE1342">
        <v>172.15740748576999</v>
      </c>
      <c r="AF1342">
        <v>147.29672627554399</v>
      </c>
      <c r="AG1342">
        <v>210.975659544964</v>
      </c>
      <c r="AH1342">
        <v>216.21585651843799</v>
      </c>
      <c r="AI1342">
        <v>144.38480631041301</v>
      </c>
      <c r="AJ1342">
        <v>156.85333516612701</v>
      </c>
      <c r="AK1342">
        <v>136.434986545523</v>
      </c>
      <c r="AL1342">
        <v>125.87248252379</v>
      </c>
      <c r="AM1342">
        <v>186.05385309479701</v>
      </c>
      <c r="AN1342">
        <v>140.14526967224</v>
      </c>
      <c r="AO1342">
        <v>135.38380288411</v>
      </c>
      <c r="AP1342">
        <v>161.68768961835701</v>
      </c>
      <c r="AQ1342">
        <v>157.66077365314899</v>
      </c>
      <c r="AR1342">
        <v>159.18018961727199</v>
      </c>
      <c r="AS1342">
        <v>146.20813981647399</v>
      </c>
      <c r="AT1342">
        <v>121.44501196517299</v>
      </c>
      <c r="AU1342">
        <v>206.88882072546701</v>
      </c>
      <c r="AV1342">
        <v>136.791952683538</v>
      </c>
      <c r="AW1342">
        <v>168.17909374430101</v>
      </c>
      <c r="AX1342">
        <v>162.052146340376</v>
      </c>
    </row>
    <row r="1343" spans="1:50" x14ac:dyDescent="0.25">
      <c r="A1343">
        <v>345.81661891117398</v>
      </c>
      <c r="B1343">
        <v>159.24262734173001</v>
      </c>
      <c r="C1343">
        <v>156.759824356514</v>
      </c>
      <c r="D1343">
        <v>158.686163935319</v>
      </c>
      <c r="E1343">
        <v>156.45472601843099</v>
      </c>
      <c r="F1343">
        <v>166.252020366365</v>
      </c>
      <c r="G1343">
        <v>188.634418089094</v>
      </c>
      <c r="H1343">
        <v>198.50257478230401</v>
      </c>
      <c r="I1343">
        <v>174.84611198515799</v>
      </c>
      <c r="J1343">
        <v>172.764289629243</v>
      </c>
      <c r="K1343">
        <v>186.11732641600301</v>
      </c>
      <c r="L1343">
        <v>187.36132427899301</v>
      </c>
      <c r="M1343">
        <v>179.06936170227499</v>
      </c>
      <c r="N1343">
        <v>200.65524927439901</v>
      </c>
      <c r="O1343">
        <v>194.17891109937099</v>
      </c>
      <c r="P1343">
        <v>139.59413934044801</v>
      </c>
      <c r="Q1343">
        <v>175.59216617821301</v>
      </c>
      <c r="R1343">
        <v>168.85612666647501</v>
      </c>
      <c r="S1343">
        <v>170.577400683446</v>
      </c>
      <c r="T1343">
        <v>190.19578264359899</v>
      </c>
      <c r="U1343">
        <v>144.04118914747801</v>
      </c>
      <c r="V1343">
        <v>181.68277705186699</v>
      </c>
      <c r="W1343">
        <v>154.98242373831599</v>
      </c>
      <c r="X1343">
        <v>199.17644580865101</v>
      </c>
      <c r="Y1343">
        <v>174.64736465229799</v>
      </c>
      <c r="Z1343">
        <v>178.93615026850799</v>
      </c>
      <c r="AA1343">
        <v>173.906499863861</v>
      </c>
      <c r="AB1343">
        <v>512.443328977904</v>
      </c>
      <c r="AC1343">
        <v>240.06635788737799</v>
      </c>
      <c r="AD1343">
        <v>169.754430876046</v>
      </c>
      <c r="AE1343">
        <v>195.72032900438899</v>
      </c>
      <c r="AF1343">
        <v>164.64418680974799</v>
      </c>
      <c r="AG1343">
        <v>200.34328243006701</v>
      </c>
      <c r="AH1343">
        <v>234.77660384536301</v>
      </c>
      <c r="AI1343">
        <v>151.110825289724</v>
      </c>
      <c r="AJ1343">
        <v>181.958978267188</v>
      </c>
      <c r="AK1343">
        <v>169.02930987241299</v>
      </c>
      <c r="AL1343">
        <v>134.751526713934</v>
      </c>
      <c r="AM1343">
        <v>223.69147323209</v>
      </c>
      <c r="AN1343">
        <v>164.34618827296299</v>
      </c>
      <c r="AO1343">
        <v>140.59822816227799</v>
      </c>
      <c r="AP1343">
        <v>192.999606386175</v>
      </c>
      <c r="AQ1343">
        <v>173.27716052523601</v>
      </c>
      <c r="AR1343">
        <v>193.99921537083699</v>
      </c>
      <c r="AS1343">
        <v>166.917253239817</v>
      </c>
      <c r="AT1343">
        <v>129.06752083699999</v>
      </c>
      <c r="AU1343">
        <v>222.657541891676</v>
      </c>
      <c r="AV1343">
        <v>128.88509046550899</v>
      </c>
      <c r="AW1343">
        <v>195.012545816456</v>
      </c>
      <c r="AX1343">
        <v>183.54353650263801</v>
      </c>
    </row>
    <row r="1344" spans="1:50" x14ac:dyDescent="0.25">
      <c r="A1344">
        <v>346.07449856733501</v>
      </c>
      <c r="B1344">
        <v>192.834348972665</v>
      </c>
      <c r="C1344">
        <v>180.92361135563999</v>
      </c>
      <c r="D1344">
        <v>190.04719866194301</v>
      </c>
      <c r="E1344">
        <v>188.442287507656</v>
      </c>
      <c r="F1344">
        <v>197.80899852094799</v>
      </c>
      <c r="G1344">
        <v>217.043029199232</v>
      </c>
      <c r="H1344">
        <v>234.94107125622</v>
      </c>
      <c r="I1344">
        <v>204.22287818957599</v>
      </c>
      <c r="J1344">
        <v>207.11961783847801</v>
      </c>
      <c r="K1344">
        <v>225.24497898961999</v>
      </c>
      <c r="L1344">
        <v>241.45642350672799</v>
      </c>
      <c r="M1344">
        <v>210.19682831018301</v>
      </c>
      <c r="N1344">
        <v>256.24289751545399</v>
      </c>
      <c r="O1344">
        <v>241.112862433911</v>
      </c>
      <c r="P1344">
        <v>160.83393429625701</v>
      </c>
      <c r="Q1344">
        <v>212.71036491538601</v>
      </c>
      <c r="R1344">
        <v>191.00230218672499</v>
      </c>
      <c r="S1344">
        <v>201.45680641713</v>
      </c>
      <c r="T1344">
        <v>231.859562504173</v>
      </c>
      <c r="U1344">
        <v>152.23136213365501</v>
      </c>
      <c r="V1344">
        <v>236.29846802465801</v>
      </c>
      <c r="W1344">
        <v>183.542210559333</v>
      </c>
      <c r="X1344">
        <v>229.59953533677901</v>
      </c>
      <c r="Y1344">
        <v>197.61878937833501</v>
      </c>
      <c r="Z1344">
        <v>213.43210139707799</v>
      </c>
      <c r="AA1344">
        <v>201.682687064102</v>
      </c>
      <c r="AB1344">
        <v>626.93041203868995</v>
      </c>
      <c r="AC1344">
        <v>267.57180755767001</v>
      </c>
      <c r="AD1344">
        <v>194.50460513273501</v>
      </c>
      <c r="AE1344">
        <v>233.57425914808499</v>
      </c>
      <c r="AF1344">
        <v>194.629680176025</v>
      </c>
      <c r="AG1344">
        <v>231.17190276251401</v>
      </c>
      <c r="AH1344">
        <v>304.82485549340902</v>
      </c>
      <c r="AI1344">
        <v>149.44495866016999</v>
      </c>
      <c r="AJ1344">
        <v>187.232568592945</v>
      </c>
      <c r="AK1344">
        <v>176.68272304688401</v>
      </c>
      <c r="AL1344">
        <v>139.194549748349</v>
      </c>
      <c r="AM1344">
        <v>283.46811213114103</v>
      </c>
      <c r="AN1344">
        <v>187.33693231555799</v>
      </c>
      <c r="AO1344">
        <v>145.47725193065099</v>
      </c>
      <c r="AP1344">
        <v>223.79207727770901</v>
      </c>
      <c r="AQ1344">
        <v>165.89758533305601</v>
      </c>
      <c r="AR1344">
        <v>229.73672882760599</v>
      </c>
      <c r="AS1344">
        <v>171.287367641115</v>
      </c>
      <c r="AT1344">
        <v>131.59482823417301</v>
      </c>
      <c r="AU1344">
        <v>252.163663372483</v>
      </c>
      <c r="AV1344">
        <v>125.665638733535</v>
      </c>
      <c r="AW1344">
        <v>193.52446505989499</v>
      </c>
      <c r="AX1344">
        <v>189.13437843438399</v>
      </c>
    </row>
    <row r="1345" spans="1:50" x14ac:dyDescent="0.25">
      <c r="A1345">
        <v>346.33237822349503</v>
      </c>
      <c r="B1345">
        <v>244.50609554503001</v>
      </c>
      <c r="C1345">
        <v>194.42840594309499</v>
      </c>
      <c r="D1345">
        <v>231.849191870185</v>
      </c>
      <c r="E1345">
        <v>232.41656622648901</v>
      </c>
      <c r="F1345">
        <v>242.32386729872999</v>
      </c>
      <c r="G1345">
        <v>276.88983111591102</v>
      </c>
      <c r="H1345">
        <v>313.18399389464599</v>
      </c>
      <c r="I1345">
        <v>229.151137217849</v>
      </c>
      <c r="J1345">
        <v>244.03654899954199</v>
      </c>
      <c r="K1345">
        <v>277.60071972513998</v>
      </c>
      <c r="L1345">
        <v>302.01562014612603</v>
      </c>
      <c r="M1345">
        <v>250.376337749143</v>
      </c>
      <c r="N1345">
        <v>323.36498846880301</v>
      </c>
      <c r="O1345">
        <v>275.15246847669999</v>
      </c>
      <c r="P1345">
        <v>168.373530221067</v>
      </c>
      <c r="Q1345">
        <v>227.84192105721999</v>
      </c>
      <c r="R1345">
        <v>233.71715674330301</v>
      </c>
      <c r="S1345">
        <v>251.269261876325</v>
      </c>
      <c r="T1345">
        <v>247.22765009822899</v>
      </c>
      <c r="U1345">
        <v>157.67495709813701</v>
      </c>
      <c r="V1345">
        <v>332.21385231603699</v>
      </c>
      <c r="W1345">
        <v>201.864770883479</v>
      </c>
      <c r="X1345">
        <v>295.21836449615802</v>
      </c>
      <c r="Y1345">
        <v>243.81009092100899</v>
      </c>
      <c r="Z1345">
        <v>243.155462417042</v>
      </c>
      <c r="AA1345">
        <v>254.00682175150001</v>
      </c>
      <c r="AB1345">
        <v>992.32705384730696</v>
      </c>
      <c r="AC1345">
        <v>346.48809065738999</v>
      </c>
      <c r="AD1345">
        <v>208.73909338294601</v>
      </c>
      <c r="AE1345">
        <v>251.09242307010999</v>
      </c>
      <c r="AF1345">
        <v>222.951386137155</v>
      </c>
      <c r="AG1345">
        <v>320.16725695173199</v>
      </c>
      <c r="AH1345">
        <v>434.94196586572701</v>
      </c>
      <c r="AI1345">
        <v>144.80775073904101</v>
      </c>
      <c r="AJ1345">
        <v>176.41379906247701</v>
      </c>
      <c r="AK1345">
        <v>167.44762327047499</v>
      </c>
      <c r="AL1345">
        <v>137.41366873755899</v>
      </c>
      <c r="AM1345">
        <v>346.18691960767802</v>
      </c>
      <c r="AN1345">
        <v>179.73971534157801</v>
      </c>
      <c r="AO1345">
        <v>147.708689489807</v>
      </c>
      <c r="AP1345">
        <v>262.06267755653403</v>
      </c>
      <c r="AQ1345">
        <v>159.426191605041</v>
      </c>
      <c r="AR1345">
        <v>263.28752136898999</v>
      </c>
      <c r="AS1345">
        <v>165.90422082362599</v>
      </c>
      <c r="AT1345">
        <v>130.07249057268501</v>
      </c>
      <c r="AU1345">
        <v>286.08221439578898</v>
      </c>
      <c r="AV1345">
        <v>122.968755522197</v>
      </c>
      <c r="AW1345">
        <v>183.86610567231699</v>
      </c>
      <c r="AX1345">
        <v>177.971429339069</v>
      </c>
    </row>
    <row r="1346" spans="1:50" x14ac:dyDescent="0.25">
      <c r="A1346">
        <v>346.59025787965601</v>
      </c>
      <c r="B1346">
        <v>259.639645431735</v>
      </c>
      <c r="C1346">
        <v>200.57460969406901</v>
      </c>
      <c r="D1346">
        <v>241.285356665368</v>
      </c>
      <c r="E1346">
        <v>255.678397367271</v>
      </c>
      <c r="F1346">
        <v>258.36180175714401</v>
      </c>
      <c r="G1346">
        <v>311.95496276188902</v>
      </c>
      <c r="H1346">
        <v>367.65940284395799</v>
      </c>
      <c r="I1346">
        <v>242.621026528968</v>
      </c>
      <c r="J1346">
        <v>257.897576495115</v>
      </c>
      <c r="K1346">
        <v>292.75661938796901</v>
      </c>
      <c r="L1346">
        <v>325.70152369998499</v>
      </c>
      <c r="M1346">
        <v>253.28446867799499</v>
      </c>
      <c r="N1346">
        <v>345.136970422773</v>
      </c>
      <c r="O1346">
        <v>281.774699112939</v>
      </c>
      <c r="P1346">
        <v>171.792972045326</v>
      </c>
      <c r="Q1346">
        <v>230.999986122319</v>
      </c>
      <c r="R1346">
        <v>252.92349117929999</v>
      </c>
      <c r="S1346">
        <v>260.86417432998701</v>
      </c>
      <c r="T1346">
        <v>256.20556845338501</v>
      </c>
      <c r="U1346">
        <v>162.673981717863</v>
      </c>
      <c r="V1346">
        <v>362.32494693264101</v>
      </c>
      <c r="W1346">
        <v>211.61043110741599</v>
      </c>
      <c r="X1346">
        <v>329.90861661352602</v>
      </c>
      <c r="Y1346">
        <v>275.89293630489198</v>
      </c>
      <c r="Z1346">
        <v>253.63804104766299</v>
      </c>
      <c r="AA1346">
        <v>288.07870611668602</v>
      </c>
      <c r="AB1346">
        <v>1242.7445073305501</v>
      </c>
      <c r="AC1346">
        <v>405.90112927023802</v>
      </c>
      <c r="AD1346">
        <v>213.247640631557</v>
      </c>
      <c r="AE1346">
        <v>251.89387721154401</v>
      </c>
      <c r="AF1346">
        <v>228.45237772256701</v>
      </c>
      <c r="AG1346">
        <v>355.14600952918499</v>
      </c>
      <c r="AH1346">
        <v>490.52479470476999</v>
      </c>
      <c r="AI1346">
        <v>142.92926773420999</v>
      </c>
      <c r="AJ1346">
        <v>174.14376328722301</v>
      </c>
      <c r="AK1346">
        <v>160.12216547000301</v>
      </c>
      <c r="AL1346">
        <v>138.50492064056999</v>
      </c>
      <c r="AM1346">
        <v>387.22774547755301</v>
      </c>
      <c r="AN1346">
        <v>171.832748850375</v>
      </c>
      <c r="AO1346">
        <v>153.97265223361899</v>
      </c>
      <c r="AP1346">
        <v>270.88112437409001</v>
      </c>
      <c r="AQ1346">
        <v>151.83959670973999</v>
      </c>
      <c r="AR1346">
        <v>270.061431812828</v>
      </c>
      <c r="AS1346">
        <v>166.025716425307</v>
      </c>
      <c r="AT1346">
        <v>135.760616262957</v>
      </c>
      <c r="AU1346">
        <v>304.93345606657101</v>
      </c>
      <c r="AV1346">
        <v>121.961511863588</v>
      </c>
      <c r="AW1346">
        <v>176.63069130849499</v>
      </c>
      <c r="AX1346">
        <v>168.07313925443199</v>
      </c>
    </row>
    <row r="1347" spans="1:50" x14ac:dyDescent="0.25">
      <c r="A1347">
        <v>346.84813753581602</v>
      </c>
      <c r="B1347">
        <v>264.12881478749699</v>
      </c>
      <c r="C1347">
        <v>201.220218075129</v>
      </c>
      <c r="D1347">
        <v>249.90116114263401</v>
      </c>
      <c r="E1347">
        <v>267.93768376114002</v>
      </c>
      <c r="F1347">
        <v>264.78940061495899</v>
      </c>
      <c r="G1347">
        <v>324.41776244962603</v>
      </c>
      <c r="H1347">
        <v>353.73501158433402</v>
      </c>
      <c r="I1347">
        <v>253.06867335872801</v>
      </c>
      <c r="J1347">
        <v>263.55136226583301</v>
      </c>
      <c r="K1347">
        <v>294.17570562573098</v>
      </c>
      <c r="L1347">
        <v>334.90097374908402</v>
      </c>
      <c r="M1347">
        <v>248.70315365058499</v>
      </c>
      <c r="N1347">
        <v>343.348084163603</v>
      </c>
      <c r="O1347">
        <v>274.47144961283198</v>
      </c>
      <c r="P1347">
        <v>169.77350128598701</v>
      </c>
      <c r="Q1347">
        <v>224.237578623063</v>
      </c>
      <c r="R1347">
        <v>254.30764665285599</v>
      </c>
      <c r="S1347">
        <v>260.91303153846599</v>
      </c>
      <c r="T1347">
        <v>258.118149537249</v>
      </c>
      <c r="U1347">
        <v>160.362479928407</v>
      </c>
      <c r="V1347">
        <v>360.25943450734201</v>
      </c>
      <c r="W1347">
        <v>217.82312115937501</v>
      </c>
      <c r="X1347">
        <v>339.58057517843503</v>
      </c>
      <c r="Y1347">
        <v>270.651606289337</v>
      </c>
      <c r="Z1347">
        <v>252.96420016909201</v>
      </c>
      <c r="AA1347">
        <v>313.67354976690399</v>
      </c>
      <c r="AB1347">
        <v>1255.44602008163</v>
      </c>
      <c r="AC1347">
        <v>408.56137805144999</v>
      </c>
      <c r="AD1347">
        <v>215.46107559735901</v>
      </c>
      <c r="AE1347">
        <v>241.48111930663001</v>
      </c>
      <c r="AF1347">
        <v>231.10146110878799</v>
      </c>
      <c r="AG1347">
        <v>360.08738517516701</v>
      </c>
      <c r="AH1347">
        <v>464.33024210029998</v>
      </c>
      <c r="AI1347">
        <v>136.58674897445999</v>
      </c>
      <c r="AJ1347">
        <v>171.95667704489699</v>
      </c>
      <c r="AK1347">
        <v>151.373173758935</v>
      </c>
      <c r="AL1347">
        <v>132.09496230644999</v>
      </c>
      <c r="AM1347">
        <v>384.71064671484697</v>
      </c>
      <c r="AN1347">
        <v>162.68942456459001</v>
      </c>
      <c r="AO1347">
        <v>159.847297430998</v>
      </c>
      <c r="AP1347">
        <v>261.70341541596298</v>
      </c>
      <c r="AQ1347">
        <v>143.11730423966901</v>
      </c>
      <c r="AR1347">
        <v>262.45064911698302</v>
      </c>
      <c r="AS1347">
        <v>161.115780732893</v>
      </c>
      <c r="AT1347">
        <v>132.21401768454601</v>
      </c>
      <c r="AU1347">
        <v>292.44424485507102</v>
      </c>
      <c r="AV1347">
        <v>120.904070485139</v>
      </c>
      <c r="AW1347">
        <v>168.17312152013599</v>
      </c>
      <c r="AX1347">
        <v>157.16740127060999</v>
      </c>
    </row>
    <row r="1348" spans="1:50" x14ac:dyDescent="0.25">
      <c r="A1348">
        <v>347.106017191977</v>
      </c>
      <c r="B1348">
        <v>253.55066552160201</v>
      </c>
      <c r="C1348">
        <v>199.554780692088</v>
      </c>
      <c r="D1348">
        <v>249.23346432653</v>
      </c>
      <c r="E1348">
        <v>265.35444697135898</v>
      </c>
      <c r="F1348">
        <v>260.55870075407199</v>
      </c>
      <c r="G1348">
        <v>318.40507635474103</v>
      </c>
      <c r="H1348">
        <v>315.80353139534498</v>
      </c>
      <c r="I1348">
        <v>250.84680783241001</v>
      </c>
      <c r="J1348">
        <v>260.18646714536902</v>
      </c>
      <c r="K1348">
        <v>276.12056926227598</v>
      </c>
      <c r="L1348">
        <v>328.08925895084002</v>
      </c>
      <c r="M1348">
        <v>233.49215386177301</v>
      </c>
      <c r="N1348">
        <v>319.81933658046802</v>
      </c>
      <c r="O1348">
        <v>255.095730171334</v>
      </c>
      <c r="P1348">
        <v>165.298130073479</v>
      </c>
      <c r="Q1348">
        <v>211.37220296828701</v>
      </c>
      <c r="R1348">
        <v>245.48538849684101</v>
      </c>
      <c r="S1348">
        <v>248.188354064843</v>
      </c>
      <c r="T1348">
        <v>255.67469513737001</v>
      </c>
      <c r="U1348">
        <v>159.162649164812</v>
      </c>
      <c r="V1348">
        <v>348.34148862721003</v>
      </c>
      <c r="W1348">
        <v>215.16715117393099</v>
      </c>
      <c r="X1348">
        <v>326.52980231863398</v>
      </c>
      <c r="Y1348">
        <v>256.39742857586901</v>
      </c>
      <c r="Z1348">
        <v>239.021742823837</v>
      </c>
      <c r="AA1348">
        <v>317.17312198225898</v>
      </c>
      <c r="AB1348">
        <v>1249.37754568125</v>
      </c>
      <c r="AC1348">
        <v>390.62166396655198</v>
      </c>
      <c r="AD1348">
        <v>210.43437891590301</v>
      </c>
      <c r="AE1348">
        <v>226.65378172342301</v>
      </c>
      <c r="AF1348">
        <v>222.63778449544401</v>
      </c>
      <c r="AG1348">
        <v>342.625787700123</v>
      </c>
      <c r="AH1348">
        <v>424.01639413298699</v>
      </c>
      <c r="AI1348">
        <v>135.01590268527599</v>
      </c>
      <c r="AJ1348">
        <v>167.012407230045</v>
      </c>
      <c r="AK1348">
        <v>143.458142104209</v>
      </c>
      <c r="AL1348">
        <v>129.60780026398501</v>
      </c>
      <c r="AM1348">
        <v>371.38036616418901</v>
      </c>
      <c r="AN1348">
        <v>156.64662781809099</v>
      </c>
      <c r="AO1348">
        <v>166.09460296864799</v>
      </c>
      <c r="AP1348">
        <v>247.60357833690699</v>
      </c>
      <c r="AQ1348">
        <v>138.77586808792401</v>
      </c>
      <c r="AR1348">
        <v>252.26378613949399</v>
      </c>
      <c r="AS1348">
        <v>161.72166972315699</v>
      </c>
      <c r="AT1348">
        <v>130.94120854768599</v>
      </c>
      <c r="AU1348">
        <v>267.15202586880997</v>
      </c>
      <c r="AV1348">
        <v>121.351944266601</v>
      </c>
      <c r="AW1348">
        <v>164.29388771576001</v>
      </c>
      <c r="AX1348">
        <v>151.48654680170799</v>
      </c>
    </row>
    <row r="1349" spans="1:50" x14ac:dyDescent="0.25">
      <c r="A1349">
        <v>347.36389684813702</v>
      </c>
      <c r="B1349">
        <v>243.195123786355</v>
      </c>
      <c r="C1349">
        <v>195.074723877248</v>
      </c>
      <c r="D1349">
        <v>250.98739350263099</v>
      </c>
      <c r="E1349">
        <v>256.21667190429997</v>
      </c>
      <c r="F1349">
        <v>251.06778472190101</v>
      </c>
      <c r="G1349">
        <v>304.18026466297198</v>
      </c>
      <c r="H1349">
        <v>288.834231393241</v>
      </c>
      <c r="I1349">
        <v>248.39375100411601</v>
      </c>
      <c r="J1349">
        <v>258.15329413178898</v>
      </c>
      <c r="K1349">
        <v>266.33323363331601</v>
      </c>
      <c r="L1349">
        <v>327.38068341420598</v>
      </c>
      <c r="M1349">
        <v>217.88881054265201</v>
      </c>
      <c r="N1349">
        <v>312.24770450800003</v>
      </c>
      <c r="O1349">
        <v>242.61703298833601</v>
      </c>
      <c r="P1349">
        <v>163.04646898429201</v>
      </c>
      <c r="Q1349">
        <v>201.88027997995101</v>
      </c>
      <c r="R1349">
        <v>231.578711716291</v>
      </c>
      <c r="S1349">
        <v>241.66104372826899</v>
      </c>
      <c r="T1349">
        <v>250.66625010487701</v>
      </c>
      <c r="U1349">
        <v>157.03556367027201</v>
      </c>
      <c r="V1349">
        <v>331.36070019871499</v>
      </c>
      <c r="W1349">
        <v>208.36570840996501</v>
      </c>
      <c r="X1349">
        <v>314.01769817545397</v>
      </c>
      <c r="Y1349">
        <v>246.99959551322999</v>
      </c>
      <c r="Z1349">
        <v>230.78295654368199</v>
      </c>
      <c r="AA1349">
        <v>318.19350939138099</v>
      </c>
      <c r="AB1349">
        <v>1247.1570489031201</v>
      </c>
      <c r="AC1349">
        <v>369.645673877131</v>
      </c>
      <c r="AD1349">
        <v>208.940540451424</v>
      </c>
      <c r="AE1349">
        <v>218.892130339548</v>
      </c>
      <c r="AF1349">
        <v>220.296142606172</v>
      </c>
      <c r="AG1349">
        <v>331.48866125298503</v>
      </c>
      <c r="AH1349">
        <v>400.670381225798</v>
      </c>
      <c r="AI1349">
        <v>135.65492580899499</v>
      </c>
      <c r="AJ1349">
        <v>167.51696193473501</v>
      </c>
      <c r="AK1349">
        <v>139.45547590832399</v>
      </c>
      <c r="AL1349">
        <v>131.580650965795</v>
      </c>
      <c r="AM1349">
        <v>391.99857732482297</v>
      </c>
      <c r="AN1349">
        <v>155.17750132374701</v>
      </c>
      <c r="AO1349">
        <v>166.94472867373401</v>
      </c>
      <c r="AP1349">
        <v>239.98654835404901</v>
      </c>
      <c r="AQ1349">
        <v>137.100108694336</v>
      </c>
      <c r="AR1349">
        <v>252.25304364148101</v>
      </c>
      <c r="AS1349">
        <v>165.227356904451</v>
      </c>
      <c r="AT1349">
        <v>134.36326919119</v>
      </c>
      <c r="AU1349">
        <v>257.989159149101</v>
      </c>
      <c r="AV1349">
        <v>123.457939629264</v>
      </c>
      <c r="AW1349">
        <v>165.250750700899</v>
      </c>
      <c r="AX1349">
        <v>152.68996425174601</v>
      </c>
    </row>
    <row r="1350" spans="1:50" x14ac:dyDescent="0.25">
      <c r="A1350">
        <v>347.621776504298</v>
      </c>
      <c r="B1350">
        <v>238.74967974208201</v>
      </c>
      <c r="C1350">
        <v>189.486854436437</v>
      </c>
      <c r="D1350">
        <v>250.419923519923</v>
      </c>
      <c r="E1350">
        <v>249.11589411180299</v>
      </c>
      <c r="F1350">
        <v>244.63000650392999</v>
      </c>
      <c r="G1350">
        <v>298.414493419819</v>
      </c>
      <c r="H1350">
        <v>280.26803039542199</v>
      </c>
      <c r="I1350">
        <v>245.118825797494</v>
      </c>
      <c r="J1350">
        <v>253.07581586609601</v>
      </c>
      <c r="K1350">
        <v>271.46893247106698</v>
      </c>
      <c r="L1350">
        <v>324.341539303535</v>
      </c>
      <c r="M1350">
        <v>216.81312851824899</v>
      </c>
      <c r="N1350">
        <v>314.43724426301202</v>
      </c>
      <c r="O1350">
        <v>233.18884379736099</v>
      </c>
      <c r="P1350">
        <v>161.33913182024199</v>
      </c>
      <c r="Q1350">
        <v>201.193681682609</v>
      </c>
      <c r="R1350">
        <v>228.77321180559201</v>
      </c>
      <c r="S1350">
        <v>236.19098186028401</v>
      </c>
      <c r="T1350">
        <v>249.677212674863</v>
      </c>
      <c r="U1350">
        <v>156.47006219160201</v>
      </c>
      <c r="V1350">
        <v>337.40095155571299</v>
      </c>
      <c r="W1350">
        <v>206.96943271322601</v>
      </c>
      <c r="X1350">
        <v>309.00876492478397</v>
      </c>
      <c r="Y1350">
        <v>241.307122721632</v>
      </c>
      <c r="Z1350">
        <v>224.96139915392399</v>
      </c>
      <c r="AA1350">
        <v>315.377984308409</v>
      </c>
      <c r="AB1350">
        <v>1196.71479805842</v>
      </c>
      <c r="AC1350">
        <v>373.174835670871</v>
      </c>
      <c r="AD1350">
        <v>207.15429836924</v>
      </c>
      <c r="AE1350">
        <v>215.77335114098099</v>
      </c>
      <c r="AF1350">
        <v>220.01381539697601</v>
      </c>
      <c r="AG1350">
        <v>329.32840709698399</v>
      </c>
      <c r="AH1350">
        <v>385.954027916033</v>
      </c>
      <c r="AI1350">
        <v>136.499719051055</v>
      </c>
      <c r="AJ1350">
        <v>166.73480761111099</v>
      </c>
      <c r="AK1350">
        <v>139.18033805765401</v>
      </c>
      <c r="AL1350">
        <v>132.01255294979899</v>
      </c>
      <c r="AM1350">
        <v>433.95159186779898</v>
      </c>
      <c r="AN1350">
        <v>153.78354034569699</v>
      </c>
      <c r="AO1350">
        <v>164.35015725921599</v>
      </c>
      <c r="AP1350">
        <v>233.31652920242601</v>
      </c>
      <c r="AQ1350">
        <v>138.83758195134899</v>
      </c>
      <c r="AR1350">
        <v>255.884623170579</v>
      </c>
      <c r="AS1350">
        <v>166.63715892147999</v>
      </c>
      <c r="AT1350">
        <v>130.73488301472401</v>
      </c>
      <c r="AU1350">
        <v>249.30144627313999</v>
      </c>
      <c r="AV1350">
        <v>126.778419778246</v>
      </c>
      <c r="AW1350">
        <v>171.608165282415</v>
      </c>
      <c r="AX1350">
        <v>154.470872615779</v>
      </c>
    </row>
    <row r="1351" spans="1:50" x14ac:dyDescent="0.25">
      <c r="A1351">
        <v>347.87965616045801</v>
      </c>
      <c r="B1351">
        <v>237.86690604577399</v>
      </c>
      <c r="C1351">
        <v>185.81352033148301</v>
      </c>
      <c r="D1351">
        <v>251.467440039889</v>
      </c>
      <c r="E1351">
        <v>247.843274656917</v>
      </c>
      <c r="F1351">
        <v>240.643683532587</v>
      </c>
      <c r="G1351">
        <v>302.63553702367699</v>
      </c>
      <c r="H1351">
        <v>279.58229739523199</v>
      </c>
      <c r="I1351">
        <v>239.242340245333</v>
      </c>
      <c r="J1351">
        <v>255.43901768172901</v>
      </c>
      <c r="K1351">
        <v>283.350459777997</v>
      </c>
      <c r="L1351">
        <v>331.912201476674</v>
      </c>
      <c r="M1351">
        <v>219.96829001978401</v>
      </c>
      <c r="N1351">
        <v>328.940867729069</v>
      </c>
      <c r="O1351">
        <v>241.13744186690801</v>
      </c>
      <c r="P1351">
        <v>160.50731169703499</v>
      </c>
      <c r="Q1351">
        <v>205.87466715440701</v>
      </c>
      <c r="R1351">
        <v>229.23302279521801</v>
      </c>
      <c r="S1351">
        <v>234.65158695400299</v>
      </c>
      <c r="T1351">
        <v>253.715420999157</v>
      </c>
      <c r="U1351">
        <v>159.01134580110701</v>
      </c>
      <c r="V1351">
        <v>347.16475390104301</v>
      </c>
      <c r="W1351">
        <v>206.311219956419</v>
      </c>
      <c r="X1351">
        <v>308.37421946504901</v>
      </c>
      <c r="Y1351">
        <v>246.199453004644</v>
      </c>
      <c r="Z1351">
        <v>230.30615862308099</v>
      </c>
      <c r="AA1351">
        <v>325.77103988193301</v>
      </c>
      <c r="AB1351">
        <v>1276.3199768790801</v>
      </c>
      <c r="AC1351">
        <v>366.20012262636101</v>
      </c>
      <c r="AD1351">
        <v>206.27215950386301</v>
      </c>
      <c r="AE1351">
        <v>215.56174009134</v>
      </c>
      <c r="AF1351">
        <v>227.86156846986</v>
      </c>
      <c r="AG1351">
        <v>335.03130762389401</v>
      </c>
      <c r="AH1351">
        <v>396.11226416229903</v>
      </c>
      <c r="AI1351">
        <v>135.39234734655901</v>
      </c>
      <c r="AJ1351">
        <v>169.394981624313</v>
      </c>
      <c r="AK1351">
        <v>138.29863048940101</v>
      </c>
      <c r="AL1351">
        <v>132.87422304026899</v>
      </c>
      <c r="AM1351">
        <v>473.56353919587502</v>
      </c>
      <c r="AN1351">
        <v>152.35287735833899</v>
      </c>
      <c r="AO1351">
        <v>162.25864989125401</v>
      </c>
      <c r="AP1351">
        <v>225.60167731278599</v>
      </c>
      <c r="AQ1351">
        <v>138.67480018626</v>
      </c>
      <c r="AR1351">
        <v>260.86082648293399</v>
      </c>
      <c r="AS1351">
        <v>167.222366983537</v>
      </c>
      <c r="AT1351">
        <v>128.46963945446501</v>
      </c>
      <c r="AU1351">
        <v>240.737696477166</v>
      </c>
      <c r="AV1351">
        <v>125.61372500701</v>
      </c>
      <c r="AW1351">
        <v>173.32151117989099</v>
      </c>
      <c r="AX1351">
        <v>149.57499443541599</v>
      </c>
    </row>
    <row r="1352" spans="1:50" x14ac:dyDescent="0.25">
      <c r="A1352">
        <v>348.13753581661803</v>
      </c>
      <c r="B1352">
        <v>244.49350802673899</v>
      </c>
      <c r="C1352">
        <v>188.45960618552999</v>
      </c>
      <c r="D1352">
        <v>244.81621965633499</v>
      </c>
      <c r="E1352">
        <v>255.909738033813</v>
      </c>
      <c r="F1352">
        <v>246.43840212016201</v>
      </c>
      <c r="G1352">
        <v>302.33073701957898</v>
      </c>
      <c r="H1352">
        <v>283.82801823625999</v>
      </c>
      <c r="I1352">
        <v>239.60277977005501</v>
      </c>
      <c r="J1352">
        <v>259.56668766484103</v>
      </c>
      <c r="K1352">
        <v>297.12761265064</v>
      </c>
      <c r="L1352">
        <v>346.81287748557997</v>
      </c>
      <c r="M1352">
        <v>223.95902360131399</v>
      </c>
      <c r="N1352">
        <v>328.13938267019398</v>
      </c>
      <c r="O1352">
        <v>247.019657890492</v>
      </c>
      <c r="P1352">
        <v>161.46956387455799</v>
      </c>
      <c r="Q1352">
        <v>211.90699775143199</v>
      </c>
      <c r="R1352">
        <v>238.76451584272399</v>
      </c>
      <c r="S1352">
        <v>237.302321213027</v>
      </c>
      <c r="T1352">
        <v>255.56612317760599</v>
      </c>
      <c r="U1352">
        <v>162.881855412883</v>
      </c>
      <c r="V1352">
        <v>346.68902465672801</v>
      </c>
      <c r="W1352">
        <v>211.179515111028</v>
      </c>
      <c r="X1352">
        <v>316.48836899400101</v>
      </c>
      <c r="Y1352">
        <v>250.28943565656999</v>
      </c>
      <c r="Z1352">
        <v>232.72345037166701</v>
      </c>
      <c r="AA1352">
        <v>338.32812512124298</v>
      </c>
      <c r="AB1352">
        <v>1292.3357643858501</v>
      </c>
      <c r="AC1352">
        <v>366.67368751397299</v>
      </c>
      <c r="AD1352">
        <v>207.917930611694</v>
      </c>
      <c r="AE1352">
        <v>220.93344712259201</v>
      </c>
      <c r="AF1352">
        <v>229.45834849502901</v>
      </c>
      <c r="AG1352">
        <v>344.134791383194</v>
      </c>
      <c r="AH1352">
        <v>408.33418580986199</v>
      </c>
      <c r="AI1352">
        <v>136.464211217263</v>
      </c>
      <c r="AJ1352">
        <v>169.841751789141</v>
      </c>
      <c r="AK1352">
        <v>138.68469187356001</v>
      </c>
      <c r="AL1352">
        <v>133.23041112050501</v>
      </c>
      <c r="AM1352">
        <v>511.16560990248399</v>
      </c>
      <c r="AN1352">
        <v>151.08879543500299</v>
      </c>
      <c r="AO1352">
        <v>156.86568925063401</v>
      </c>
      <c r="AP1352">
        <v>225.54732678911901</v>
      </c>
      <c r="AQ1352">
        <v>141.642446427788</v>
      </c>
      <c r="AR1352">
        <v>266.107256699922</v>
      </c>
      <c r="AS1352">
        <v>164.83062266444799</v>
      </c>
      <c r="AT1352">
        <v>130.435222525207</v>
      </c>
      <c r="AU1352">
        <v>233.976471967555</v>
      </c>
      <c r="AV1352">
        <v>124.76132025127301</v>
      </c>
      <c r="AW1352">
        <v>174.661052839723</v>
      </c>
      <c r="AX1352">
        <v>146.69601610711899</v>
      </c>
    </row>
    <row r="1353" spans="1:50" x14ac:dyDescent="0.25">
      <c r="A1353">
        <v>348.39541547277901</v>
      </c>
      <c r="B1353">
        <v>247.64054316685801</v>
      </c>
      <c r="C1353">
        <v>193.16867851045399</v>
      </c>
      <c r="D1353">
        <v>241.64294024233999</v>
      </c>
      <c r="E1353">
        <v>262.15275441935501</v>
      </c>
      <c r="F1353">
        <v>251.34977374228799</v>
      </c>
      <c r="G1353">
        <v>312.59607385272699</v>
      </c>
      <c r="H1353">
        <v>280.17125567159701</v>
      </c>
      <c r="I1353">
        <v>239.587326777453</v>
      </c>
      <c r="J1353">
        <v>260.50346243333098</v>
      </c>
      <c r="K1353">
        <v>288.63204967332598</v>
      </c>
      <c r="L1353">
        <v>358.34980358916999</v>
      </c>
      <c r="M1353">
        <v>226.83269312241899</v>
      </c>
      <c r="N1353">
        <v>323.079423553335</v>
      </c>
      <c r="O1353">
        <v>253.81652246852201</v>
      </c>
      <c r="P1353">
        <v>161.55303216030401</v>
      </c>
      <c r="Q1353">
        <v>203.45891512477999</v>
      </c>
      <c r="R1353">
        <v>240.025565464414</v>
      </c>
      <c r="S1353">
        <v>238.84071493850601</v>
      </c>
      <c r="T1353">
        <v>256.87310074184802</v>
      </c>
      <c r="U1353">
        <v>167.22475479449801</v>
      </c>
      <c r="V1353">
        <v>346.43339281937102</v>
      </c>
      <c r="W1353">
        <v>210.14413710576201</v>
      </c>
      <c r="X1353">
        <v>315.42683202154899</v>
      </c>
      <c r="Y1353">
        <v>259.52718964999099</v>
      </c>
      <c r="Z1353">
        <v>238.45780678203599</v>
      </c>
      <c r="AA1353">
        <v>359.58877477885898</v>
      </c>
      <c r="AB1353">
        <v>1248.77577867113</v>
      </c>
      <c r="AC1353">
        <v>363.79235884671903</v>
      </c>
      <c r="AD1353">
        <v>209.39222610673599</v>
      </c>
      <c r="AE1353">
        <v>221.63679100918</v>
      </c>
      <c r="AF1353">
        <v>221.89843759552599</v>
      </c>
      <c r="AG1353">
        <v>348.86204062879898</v>
      </c>
      <c r="AH1353">
        <v>414.64479946832802</v>
      </c>
      <c r="AI1353">
        <v>138.04687889326999</v>
      </c>
      <c r="AJ1353">
        <v>172.211926363705</v>
      </c>
      <c r="AK1353">
        <v>138.169982148819</v>
      </c>
      <c r="AL1353">
        <v>133.52540907241101</v>
      </c>
      <c r="AM1353">
        <v>543.78067478248897</v>
      </c>
      <c r="AN1353">
        <v>149.58449966591201</v>
      </c>
      <c r="AO1353">
        <v>160.64575577765501</v>
      </c>
      <c r="AP1353">
        <v>228.67809503735199</v>
      </c>
      <c r="AQ1353">
        <v>142.54323768819799</v>
      </c>
      <c r="AR1353">
        <v>272.27640461091698</v>
      </c>
      <c r="AS1353">
        <v>161.687463399911</v>
      </c>
      <c r="AT1353">
        <v>129.836078367889</v>
      </c>
      <c r="AU1353">
        <v>228.87166769118301</v>
      </c>
      <c r="AV1353">
        <v>123.072287268835</v>
      </c>
      <c r="AW1353">
        <v>171.57662912742299</v>
      </c>
      <c r="AX1353">
        <v>144.485320769521</v>
      </c>
    </row>
    <row r="1354" spans="1:50" x14ac:dyDescent="0.25">
      <c r="A1354">
        <v>348.65329512893902</v>
      </c>
      <c r="B1354">
        <v>251.48912164713499</v>
      </c>
      <c r="C1354">
        <v>197.70229510800499</v>
      </c>
      <c r="D1354">
        <v>243.86427375496601</v>
      </c>
      <c r="E1354">
        <v>266.01620552601298</v>
      </c>
      <c r="F1354">
        <v>260.52701435111999</v>
      </c>
      <c r="G1354">
        <v>308.98268837568901</v>
      </c>
      <c r="H1354">
        <v>279.12912244997602</v>
      </c>
      <c r="I1354">
        <v>246.76806951378799</v>
      </c>
      <c r="J1354">
        <v>268.92187013123697</v>
      </c>
      <c r="K1354">
        <v>286.328648347647</v>
      </c>
      <c r="L1354">
        <v>364.89259867555199</v>
      </c>
      <c r="M1354">
        <v>221.12361778312899</v>
      </c>
      <c r="N1354">
        <v>316.21357114127801</v>
      </c>
      <c r="O1354">
        <v>255.94492535369099</v>
      </c>
      <c r="P1354">
        <v>161.81489829916299</v>
      </c>
      <c r="Q1354">
        <v>197.339152723138</v>
      </c>
      <c r="R1354">
        <v>241.87025307089201</v>
      </c>
      <c r="S1354">
        <v>246.148785773405</v>
      </c>
      <c r="T1354">
        <v>261.89667064914897</v>
      </c>
      <c r="U1354">
        <v>172.460355770625</v>
      </c>
      <c r="V1354">
        <v>346.79857167040302</v>
      </c>
      <c r="W1354">
        <v>212.808352672578</v>
      </c>
      <c r="X1354">
        <v>308.67982684490801</v>
      </c>
      <c r="Y1354">
        <v>266.48271754719502</v>
      </c>
      <c r="Z1354">
        <v>242.79110078612899</v>
      </c>
      <c r="AA1354">
        <v>374.71891952436903</v>
      </c>
      <c r="AB1354">
        <v>1266.65823486146</v>
      </c>
      <c r="AC1354">
        <v>361.70028596966699</v>
      </c>
      <c r="AD1354">
        <v>212.71424998754301</v>
      </c>
      <c r="AE1354">
        <v>220.82358249619901</v>
      </c>
      <c r="AF1354">
        <v>216.358850737425</v>
      </c>
      <c r="AG1354">
        <v>358.43723350566103</v>
      </c>
      <c r="AH1354">
        <v>411.26677120486698</v>
      </c>
      <c r="AI1354">
        <v>141.47033615873301</v>
      </c>
      <c r="AJ1354">
        <v>172.63664557470901</v>
      </c>
      <c r="AK1354">
        <v>138.00730907497399</v>
      </c>
      <c r="AL1354">
        <v>132.244772137197</v>
      </c>
      <c r="AM1354">
        <v>579.54321300169704</v>
      </c>
      <c r="AN1354">
        <v>148.39465379368099</v>
      </c>
      <c r="AO1354">
        <v>158.36365367853</v>
      </c>
      <c r="AP1354">
        <v>228.739999067441</v>
      </c>
      <c r="AQ1354">
        <v>146.00848303033001</v>
      </c>
      <c r="AR1354">
        <v>278.35746395967499</v>
      </c>
      <c r="AS1354">
        <v>161.255910186302</v>
      </c>
      <c r="AT1354">
        <v>129.356536733741</v>
      </c>
      <c r="AU1354">
        <v>223.96131072767599</v>
      </c>
      <c r="AV1354">
        <v>118.62293239732</v>
      </c>
      <c r="AW1354">
        <v>168.048432014068</v>
      </c>
      <c r="AX1354">
        <v>144.948143019593</v>
      </c>
    </row>
    <row r="1355" spans="1:50" x14ac:dyDescent="0.25">
      <c r="A1355">
        <v>348.9111747851</v>
      </c>
      <c r="B1355">
        <v>253.598103165948</v>
      </c>
      <c r="C1355">
        <v>202.057057474282</v>
      </c>
      <c r="D1355">
        <v>248.14984260003899</v>
      </c>
      <c r="E1355">
        <v>267.17009703581698</v>
      </c>
      <c r="F1355">
        <v>256.73001003214199</v>
      </c>
      <c r="G1355">
        <v>309.60676677300398</v>
      </c>
      <c r="H1355">
        <v>278.336048033449</v>
      </c>
      <c r="I1355">
        <v>254.56519669344399</v>
      </c>
      <c r="J1355">
        <v>269.777269609494</v>
      </c>
      <c r="K1355">
        <v>279.51839778969099</v>
      </c>
      <c r="L1355">
        <v>356.17602664708801</v>
      </c>
      <c r="M1355">
        <v>220.165995487613</v>
      </c>
      <c r="N1355">
        <v>312.89004869815301</v>
      </c>
      <c r="O1355">
        <v>245.00174612843301</v>
      </c>
      <c r="P1355">
        <v>164.51669970436501</v>
      </c>
      <c r="Q1355">
        <v>194.22064048289499</v>
      </c>
      <c r="R1355">
        <v>243.61385843334801</v>
      </c>
      <c r="S1355">
        <v>248.84103182803699</v>
      </c>
      <c r="T1355">
        <v>262.58948281013699</v>
      </c>
      <c r="U1355">
        <v>175.86794061876901</v>
      </c>
      <c r="V1355">
        <v>344.40858911399903</v>
      </c>
      <c r="W1355">
        <v>217.72218475926101</v>
      </c>
      <c r="X1355">
        <v>305.25084332524699</v>
      </c>
      <c r="Y1355">
        <v>265.69603727612099</v>
      </c>
      <c r="Z1355">
        <v>248.56199760106901</v>
      </c>
      <c r="AA1355">
        <v>410.87672427694002</v>
      </c>
      <c r="AB1355">
        <v>1330.47361713545</v>
      </c>
      <c r="AC1355">
        <v>367.37270275573502</v>
      </c>
      <c r="AD1355">
        <v>211.17805968522401</v>
      </c>
      <c r="AE1355">
        <v>220.30471028503101</v>
      </c>
      <c r="AF1355">
        <v>214.05619760307999</v>
      </c>
      <c r="AG1355">
        <v>355.06656023165499</v>
      </c>
      <c r="AH1355">
        <v>422.93990053284398</v>
      </c>
      <c r="AI1355">
        <v>142.72722056411001</v>
      </c>
      <c r="AJ1355">
        <v>175.60394952784401</v>
      </c>
      <c r="AK1355">
        <v>135.329621721347</v>
      </c>
      <c r="AL1355">
        <v>132.052725830649</v>
      </c>
      <c r="AM1355">
        <v>612.27473325869505</v>
      </c>
      <c r="AN1355">
        <v>148.22355635191801</v>
      </c>
      <c r="AO1355">
        <v>153.03281864580299</v>
      </c>
      <c r="AP1355">
        <v>225.41472408908601</v>
      </c>
      <c r="AQ1355">
        <v>144.275595613066</v>
      </c>
      <c r="AR1355">
        <v>278.30943781581698</v>
      </c>
      <c r="AS1355">
        <v>160.221611534685</v>
      </c>
      <c r="AT1355">
        <v>131.963478423315</v>
      </c>
      <c r="AU1355">
        <v>220.92945506869199</v>
      </c>
      <c r="AV1355">
        <v>119.319073467666</v>
      </c>
      <c r="AW1355">
        <v>164.55562268221601</v>
      </c>
      <c r="AX1355">
        <v>138.60874967286699</v>
      </c>
    </row>
    <row r="1356" spans="1:50" x14ac:dyDescent="0.25">
      <c r="A1356">
        <v>349.16905444126002</v>
      </c>
      <c r="B1356">
        <v>256.89862082179098</v>
      </c>
      <c r="C1356">
        <v>196.51024780190801</v>
      </c>
      <c r="D1356">
        <v>253.129331764613</v>
      </c>
      <c r="E1356">
        <v>261.20481913281401</v>
      </c>
      <c r="F1356">
        <v>252.402326409663</v>
      </c>
      <c r="G1356">
        <v>310.35683819613598</v>
      </c>
      <c r="H1356">
        <v>285.34760551199201</v>
      </c>
      <c r="I1356">
        <v>256.28835474527898</v>
      </c>
      <c r="J1356">
        <v>278.14083975686202</v>
      </c>
      <c r="K1356">
        <v>280.416991452199</v>
      </c>
      <c r="L1356">
        <v>345.36341383452202</v>
      </c>
      <c r="M1356">
        <v>221.20000248046901</v>
      </c>
      <c r="N1356">
        <v>314.50557663624602</v>
      </c>
      <c r="O1356">
        <v>238.730233476682</v>
      </c>
      <c r="P1356">
        <v>167.41456639674999</v>
      </c>
      <c r="Q1356">
        <v>197.33014146263801</v>
      </c>
      <c r="R1356">
        <v>247.27493874944199</v>
      </c>
      <c r="S1356">
        <v>252.34410483883201</v>
      </c>
      <c r="T1356">
        <v>271.10615982762903</v>
      </c>
      <c r="U1356">
        <v>179.16065398257999</v>
      </c>
      <c r="V1356">
        <v>344.497750985815</v>
      </c>
      <c r="W1356">
        <v>222.52966687003399</v>
      </c>
      <c r="X1356">
        <v>297.62213483015199</v>
      </c>
      <c r="Y1356">
        <v>263.137068078825</v>
      </c>
      <c r="Z1356">
        <v>252.007365500585</v>
      </c>
      <c r="AA1356">
        <v>427.938837897685</v>
      </c>
      <c r="AB1356">
        <v>1215.8845700245499</v>
      </c>
      <c r="AC1356">
        <v>355.91174386487302</v>
      </c>
      <c r="AD1356">
        <v>209.02202634709101</v>
      </c>
      <c r="AE1356">
        <v>217.21295706065499</v>
      </c>
      <c r="AF1356">
        <v>218.59407510430401</v>
      </c>
      <c r="AG1356">
        <v>350.406062502596</v>
      </c>
      <c r="AH1356">
        <v>437.26755736368102</v>
      </c>
      <c r="AI1356">
        <v>140.68411563851399</v>
      </c>
      <c r="AJ1356">
        <v>177.83893915713</v>
      </c>
      <c r="AK1356">
        <v>136.57025445597401</v>
      </c>
      <c r="AL1356">
        <v>130.33666201227601</v>
      </c>
      <c r="AM1356">
        <v>643.75005486030796</v>
      </c>
      <c r="AN1356">
        <v>146.26569289869801</v>
      </c>
      <c r="AO1356">
        <v>150.29404043043499</v>
      </c>
      <c r="AP1356">
        <v>218.047824143767</v>
      </c>
      <c r="AQ1356">
        <v>136.670266830462</v>
      </c>
      <c r="AR1356">
        <v>277.07454071869103</v>
      </c>
      <c r="AS1356">
        <v>154.50482667379299</v>
      </c>
      <c r="AT1356">
        <v>131.59428291344801</v>
      </c>
      <c r="AU1356">
        <v>214.78286676162199</v>
      </c>
      <c r="AV1356">
        <v>119.20934881297801</v>
      </c>
      <c r="AW1356">
        <v>164.54741767280299</v>
      </c>
      <c r="AX1356">
        <v>134.95573122562399</v>
      </c>
    </row>
    <row r="1357" spans="1:50" x14ac:dyDescent="0.25">
      <c r="A1357">
        <v>349.426934097421</v>
      </c>
      <c r="B1357">
        <v>257.66469375674302</v>
      </c>
      <c r="C1357">
        <v>198.745705043301</v>
      </c>
      <c r="D1357">
        <v>264.041660779457</v>
      </c>
      <c r="E1357">
        <v>260.75390184640003</v>
      </c>
      <c r="F1357">
        <v>252.241654348705</v>
      </c>
      <c r="G1357">
        <v>308.66395497161102</v>
      </c>
      <c r="H1357">
        <v>283.39818527111601</v>
      </c>
      <c r="I1357">
        <v>259.85505951378099</v>
      </c>
      <c r="J1357">
        <v>286.84104000969597</v>
      </c>
      <c r="K1357">
        <v>278.50697416889602</v>
      </c>
      <c r="L1357">
        <v>350.56318587191498</v>
      </c>
      <c r="M1357">
        <v>215.88580352145101</v>
      </c>
      <c r="N1357">
        <v>319.41268557946898</v>
      </c>
      <c r="O1357">
        <v>235.75124882011701</v>
      </c>
      <c r="P1357">
        <v>170.930226454007</v>
      </c>
      <c r="Q1357">
        <v>198.13068690141799</v>
      </c>
      <c r="R1357">
        <v>251.98385175003301</v>
      </c>
      <c r="S1357">
        <v>258.59897061856799</v>
      </c>
      <c r="T1357">
        <v>273.54351498468299</v>
      </c>
      <c r="U1357">
        <v>178.179175958249</v>
      </c>
      <c r="V1357">
        <v>363.92045555765401</v>
      </c>
      <c r="W1357">
        <v>227.80150481047099</v>
      </c>
      <c r="X1357">
        <v>298.99107121486298</v>
      </c>
      <c r="Y1357">
        <v>258.91340853139201</v>
      </c>
      <c r="Z1357">
        <v>256.70139171401399</v>
      </c>
      <c r="AA1357">
        <v>440.92780542838699</v>
      </c>
      <c r="AB1357">
        <v>1185.85951942099</v>
      </c>
      <c r="AC1357">
        <v>331.90602911811698</v>
      </c>
      <c r="AD1357">
        <v>206.188982604449</v>
      </c>
      <c r="AE1357">
        <v>217.95430539842201</v>
      </c>
      <c r="AF1357">
        <v>224.30181780005901</v>
      </c>
      <c r="AG1357">
        <v>344.99711058109801</v>
      </c>
      <c r="AH1357">
        <v>440.88127393280598</v>
      </c>
      <c r="AI1357">
        <v>141.53924753740699</v>
      </c>
      <c r="AJ1357">
        <v>183.14938172198299</v>
      </c>
      <c r="AK1357">
        <v>139.55175484841601</v>
      </c>
      <c r="AL1357">
        <v>130.61691449953</v>
      </c>
      <c r="AM1357">
        <v>686.76726858459301</v>
      </c>
      <c r="AN1357">
        <v>149.11317003836501</v>
      </c>
      <c r="AO1357">
        <v>150.20837519920499</v>
      </c>
      <c r="AP1357">
        <v>214.329417025601</v>
      </c>
      <c r="AQ1357">
        <v>136.89986593602799</v>
      </c>
      <c r="AR1357">
        <v>271.82479313564301</v>
      </c>
      <c r="AS1357">
        <v>154.68082165327101</v>
      </c>
      <c r="AT1357">
        <v>129.529217553905</v>
      </c>
      <c r="AU1357">
        <v>211.882455315237</v>
      </c>
      <c r="AV1357">
        <v>122.160174923055</v>
      </c>
      <c r="AW1357">
        <v>165.38170318769099</v>
      </c>
      <c r="AX1357">
        <v>130.23841279141999</v>
      </c>
    </row>
    <row r="1358" spans="1:50" x14ac:dyDescent="0.25">
      <c r="A1358">
        <v>349.68481375358101</v>
      </c>
      <c r="B1358">
        <v>255.42124113736699</v>
      </c>
      <c r="C1358">
        <v>203.428633513752</v>
      </c>
      <c r="D1358">
        <v>280.818632224993</v>
      </c>
      <c r="E1358">
        <v>262.11077367284298</v>
      </c>
      <c r="F1358">
        <v>254.22541276030401</v>
      </c>
      <c r="G1358">
        <v>320.85773669270202</v>
      </c>
      <c r="H1358">
        <v>282.30622413382002</v>
      </c>
      <c r="I1358">
        <v>258.186960911668</v>
      </c>
      <c r="J1358">
        <v>284.45626123372898</v>
      </c>
      <c r="K1358">
        <v>273.59210432041101</v>
      </c>
      <c r="L1358">
        <v>364.26372374112202</v>
      </c>
      <c r="M1358">
        <v>209.93968470606501</v>
      </c>
      <c r="N1358">
        <v>321.11040126277601</v>
      </c>
      <c r="O1358">
        <v>239.59209719608501</v>
      </c>
      <c r="P1358">
        <v>171.25222481697901</v>
      </c>
      <c r="Q1358">
        <v>194.21003635888701</v>
      </c>
      <c r="R1358">
        <v>251.78844521012499</v>
      </c>
      <c r="S1358">
        <v>259.70033916859302</v>
      </c>
      <c r="T1358">
        <v>286.39145359023598</v>
      </c>
      <c r="U1358">
        <v>175.93422022440501</v>
      </c>
      <c r="V1358">
        <v>370.70157257839401</v>
      </c>
      <c r="W1358">
        <v>226.231751905251</v>
      </c>
      <c r="X1358">
        <v>303.59905756823298</v>
      </c>
      <c r="Y1358">
        <v>265.86903736602102</v>
      </c>
      <c r="Z1358">
        <v>271.12119585883698</v>
      </c>
      <c r="AA1358">
        <v>486.49693863597503</v>
      </c>
      <c r="AB1358">
        <v>1166.61347344817</v>
      </c>
      <c r="AC1358">
        <v>323.891733253393</v>
      </c>
      <c r="AD1358">
        <v>205.841939432109</v>
      </c>
      <c r="AE1358">
        <v>218.349452240387</v>
      </c>
      <c r="AF1358">
        <v>225.36976638617401</v>
      </c>
      <c r="AG1358">
        <v>347.15242124838699</v>
      </c>
      <c r="AH1358">
        <v>426.37941548409498</v>
      </c>
      <c r="AI1358">
        <v>143.01601541831999</v>
      </c>
      <c r="AJ1358">
        <v>188.947496096609</v>
      </c>
      <c r="AK1358">
        <v>139.37468580699601</v>
      </c>
      <c r="AL1358">
        <v>130.69828130834901</v>
      </c>
      <c r="AM1358">
        <v>743.70693149719602</v>
      </c>
      <c r="AN1358">
        <v>146.51329570323401</v>
      </c>
      <c r="AO1358">
        <v>153.83828538768299</v>
      </c>
      <c r="AP1358">
        <v>211.07999736081101</v>
      </c>
      <c r="AQ1358">
        <v>132.584164518053</v>
      </c>
      <c r="AR1358">
        <v>263.74075907112001</v>
      </c>
      <c r="AS1358">
        <v>152.438850169906</v>
      </c>
      <c r="AT1358">
        <v>130.02699285572899</v>
      </c>
      <c r="AU1358">
        <v>205.39606828589501</v>
      </c>
      <c r="AV1358">
        <v>128.98835482237499</v>
      </c>
      <c r="AW1358">
        <v>166.79530980166399</v>
      </c>
      <c r="AX1358">
        <v>126.940806761226</v>
      </c>
    </row>
    <row r="1359" spans="1:50" x14ac:dyDescent="0.25">
      <c r="A1359">
        <v>349.94269340974199</v>
      </c>
      <c r="B1359">
        <v>249.86238290260201</v>
      </c>
      <c r="C1359">
        <v>210.881792982809</v>
      </c>
      <c r="D1359">
        <v>291.48307747196799</v>
      </c>
      <c r="E1359">
        <v>264.10652498107902</v>
      </c>
      <c r="F1359">
        <v>263.23861965432002</v>
      </c>
      <c r="G1359">
        <v>332.111575072324</v>
      </c>
      <c r="H1359">
        <v>283.30984515633099</v>
      </c>
      <c r="I1359">
        <v>260.37889300414298</v>
      </c>
      <c r="J1359">
        <v>284.09614950931098</v>
      </c>
      <c r="K1359">
        <v>271.909065669928</v>
      </c>
      <c r="L1359">
        <v>390.33417421770099</v>
      </c>
      <c r="M1359">
        <v>206.22827035764499</v>
      </c>
      <c r="N1359">
        <v>319.88797741613303</v>
      </c>
      <c r="O1359">
        <v>240.91504534619901</v>
      </c>
      <c r="P1359">
        <v>169.47711268304499</v>
      </c>
      <c r="Q1359">
        <v>192.46347725752901</v>
      </c>
      <c r="R1359">
        <v>245.331456700308</v>
      </c>
      <c r="S1359">
        <v>263.24078915280103</v>
      </c>
      <c r="T1359">
        <v>295.39014901367102</v>
      </c>
      <c r="U1359">
        <v>176.371776958189</v>
      </c>
      <c r="V1359">
        <v>366.31909297135502</v>
      </c>
      <c r="W1359">
        <v>228.297712471078</v>
      </c>
      <c r="X1359">
        <v>312.79695056174398</v>
      </c>
      <c r="Y1359">
        <v>279.42144861082801</v>
      </c>
      <c r="Z1359">
        <v>284.50957242411698</v>
      </c>
      <c r="AA1359">
        <v>504.95068039059697</v>
      </c>
      <c r="AB1359">
        <v>1126.94377251213</v>
      </c>
      <c r="AC1359">
        <v>317.25761660669201</v>
      </c>
      <c r="AD1359">
        <v>205.274981476204</v>
      </c>
      <c r="AE1359">
        <v>220.70168427051399</v>
      </c>
      <c r="AF1359">
        <v>223.54987684725799</v>
      </c>
      <c r="AG1359">
        <v>353.89078468916603</v>
      </c>
      <c r="AH1359">
        <v>437.03554595810999</v>
      </c>
      <c r="AI1359">
        <v>143.09440855549099</v>
      </c>
      <c r="AJ1359">
        <v>187.628085719354</v>
      </c>
      <c r="AK1359">
        <v>139.73385295008899</v>
      </c>
      <c r="AL1359">
        <v>131.481005868045</v>
      </c>
      <c r="AM1359">
        <v>776.44534971551695</v>
      </c>
      <c r="AN1359">
        <v>138.366193171128</v>
      </c>
      <c r="AO1359">
        <v>149.246476060063</v>
      </c>
      <c r="AP1359">
        <v>207.88631398182801</v>
      </c>
      <c r="AQ1359">
        <v>130.00166516177401</v>
      </c>
      <c r="AR1359">
        <v>252.84984257455201</v>
      </c>
      <c r="AS1359">
        <v>151.06223612125601</v>
      </c>
      <c r="AT1359">
        <v>123.703580892951</v>
      </c>
      <c r="AU1359">
        <v>197.41367279253501</v>
      </c>
      <c r="AV1359">
        <v>127.415875865994</v>
      </c>
      <c r="AW1359">
        <v>167.27895605962601</v>
      </c>
      <c r="AX1359">
        <v>128.57437551743999</v>
      </c>
    </row>
    <row r="1360" spans="1:50" x14ac:dyDescent="0.25">
      <c r="A1360">
        <v>350.20057306590201</v>
      </c>
      <c r="B1360">
        <v>244.994649239263</v>
      </c>
      <c r="C1360">
        <v>212.237345179247</v>
      </c>
      <c r="D1360">
        <v>300.57101157896301</v>
      </c>
      <c r="E1360">
        <v>267.16415403083602</v>
      </c>
      <c r="F1360">
        <v>265.30156273975803</v>
      </c>
      <c r="G1360">
        <v>333.07367508082802</v>
      </c>
      <c r="H1360">
        <v>293.56518312002902</v>
      </c>
      <c r="I1360">
        <v>271.95342228268697</v>
      </c>
      <c r="J1360">
        <v>285.55560680801898</v>
      </c>
      <c r="K1360">
        <v>271.54890003495098</v>
      </c>
      <c r="L1360">
        <v>405.52771210692902</v>
      </c>
      <c r="M1360">
        <v>205.70010265695501</v>
      </c>
      <c r="N1360">
        <v>324.07595466974999</v>
      </c>
      <c r="O1360">
        <v>240.35456265895499</v>
      </c>
      <c r="P1360">
        <v>169.288479609185</v>
      </c>
      <c r="Q1360">
        <v>198.12799320161699</v>
      </c>
      <c r="R1360">
        <v>241.49093363876801</v>
      </c>
      <c r="S1360">
        <v>259.94799192263599</v>
      </c>
      <c r="T1360">
        <v>304.748862942713</v>
      </c>
      <c r="U1360">
        <v>182.544808808505</v>
      </c>
      <c r="V1360">
        <v>375.85249159442702</v>
      </c>
      <c r="W1360">
        <v>224.22231880599901</v>
      </c>
      <c r="X1360">
        <v>304.43710369408899</v>
      </c>
      <c r="Y1360">
        <v>290.32619612037399</v>
      </c>
      <c r="Z1360">
        <v>298.70093812423499</v>
      </c>
      <c r="AA1360">
        <v>527.88708995829199</v>
      </c>
      <c r="AB1360">
        <v>1111.9448527136101</v>
      </c>
      <c r="AC1360">
        <v>324.59341511478902</v>
      </c>
      <c r="AD1360">
        <v>201.80392370196799</v>
      </c>
      <c r="AE1360">
        <v>222.82127185033599</v>
      </c>
      <c r="AF1360">
        <v>226.47623851085299</v>
      </c>
      <c r="AG1360">
        <v>342.36135658496198</v>
      </c>
      <c r="AH1360">
        <v>438.22535228984498</v>
      </c>
      <c r="AI1360">
        <v>142.590906418283</v>
      </c>
      <c r="AJ1360">
        <v>187.00143216849699</v>
      </c>
      <c r="AK1360">
        <v>140.079809124138</v>
      </c>
      <c r="AL1360">
        <v>131.54955082925201</v>
      </c>
      <c r="AM1360">
        <v>808.33064693181404</v>
      </c>
      <c r="AN1360">
        <v>132.824054170784</v>
      </c>
      <c r="AO1360">
        <v>145.810476524227</v>
      </c>
      <c r="AP1360">
        <v>200.29193799146699</v>
      </c>
      <c r="AQ1360">
        <v>131.05796224837201</v>
      </c>
      <c r="AR1360">
        <v>244.410876493118</v>
      </c>
      <c r="AS1360">
        <v>154.32667411061101</v>
      </c>
      <c r="AT1360">
        <v>123.99444342635</v>
      </c>
      <c r="AU1360">
        <v>191.449349703129</v>
      </c>
      <c r="AV1360">
        <v>128.38546807156399</v>
      </c>
      <c r="AW1360">
        <v>167.33615998663501</v>
      </c>
      <c r="AX1360">
        <v>133.314188789052</v>
      </c>
    </row>
    <row r="1361" spans="1:50" x14ac:dyDescent="0.25">
      <c r="A1361">
        <v>350.45845272206299</v>
      </c>
      <c r="B1361">
        <v>246.59322362287</v>
      </c>
      <c r="C1361">
        <v>212.152903916577</v>
      </c>
      <c r="D1361">
        <v>319.02068506558101</v>
      </c>
      <c r="E1361">
        <v>273.054301138911</v>
      </c>
      <c r="F1361">
        <v>266.02288842027502</v>
      </c>
      <c r="G1361">
        <v>325.85531966379</v>
      </c>
      <c r="H1361">
        <v>297.790468788086</v>
      </c>
      <c r="I1361">
        <v>268.87305205155201</v>
      </c>
      <c r="J1361">
        <v>286.32610572726298</v>
      </c>
      <c r="K1361">
        <v>279.52175842248499</v>
      </c>
      <c r="L1361">
        <v>422.031474817017</v>
      </c>
      <c r="M1361">
        <v>204.684269948349</v>
      </c>
      <c r="N1361">
        <v>328.86867018433901</v>
      </c>
      <c r="O1361">
        <v>238.63532665961699</v>
      </c>
      <c r="P1361">
        <v>170.83839512304701</v>
      </c>
      <c r="Q1361">
        <v>207.57579998259601</v>
      </c>
      <c r="R1361">
        <v>238.355063082833</v>
      </c>
      <c r="S1361">
        <v>261.02689710683899</v>
      </c>
      <c r="T1361">
        <v>312.44998334410599</v>
      </c>
      <c r="U1361">
        <v>192.884197396747</v>
      </c>
      <c r="V1361">
        <v>367.48826857616899</v>
      </c>
      <c r="W1361">
        <v>222.56084644795399</v>
      </c>
      <c r="X1361">
        <v>303.52246693940702</v>
      </c>
      <c r="Y1361">
        <v>292.57508391406202</v>
      </c>
      <c r="Z1361">
        <v>320.44213457090098</v>
      </c>
      <c r="AA1361">
        <v>574.13055514972598</v>
      </c>
      <c r="AB1361">
        <v>1130.75258868067</v>
      </c>
      <c r="AC1361">
        <v>331.71665641555398</v>
      </c>
      <c r="AD1361">
        <v>202.09370031340501</v>
      </c>
      <c r="AE1361">
        <v>223.06388433848599</v>
      </c>
      <c r="AF1361">
        <v>234.646645981669</v>
      </c>
      <c r="AG1361">
        <v>347.41163267350402</v>
      </c>
      <c r="AH1361">
        <v>440.010841017632</v>
      </c>
      <c r="AI1361">
        <v>142.876851537824</v>
      </c>
      <c r="AJ1361">
        <v>193.133981852462</v>
      </c>
      <c r="AK1361">
        <v>140.460713931415</v>
      </c>
      <c r="AL1361">
        <v>135.907465299509</v>
      </c>
      <c r="AM1361">
        <v>861.64765817995396</v>
      </c>
      <c r="AN1361">
        <v>130.852342854163</v>
      </c>
      <c r="AO1361">
        <v>145.990258389574</v>
      </c>
      <c r="AP1361">
        <v>200.59756666126901</v>
      </c>
      <c r="AQ1361">
        <v>134.25429533887001</v>
      </c>
      <c r="AR1361">
        <v>237.28789262404601</v>
      </c>
      <c r="AS1361">
        <v>153.28665633111601</v>
      </c>
      <c r="AT1361">
        <v>129.03834416180899</v>
      </c>
      <c r="AU1361">
        <v>194.683513220192</v>
      </c>
      <c r="AV1361">
        <v>129.73474253621001</v>
      </c>
      <c r="AW1361">
        <v>166.27944391023999</v>
      </c>
      <c r="AX1361">
        <v>138.82343064276401</v>
      </c>
    </row>
    <row r="1362" spans="1:50" x14ac:dyDescent="0.25">
      <c r="A1362">
        <v>350.716332378223</v>
      </c>
      <c r="B1362">
        <v>243.76238497713999</v>
      </c>
      <c r="C1362">
        <v>210.773844306282</v>
      </c>
      <c r="D1362">
        <v>327.36693895368302</v>
      </c>
      <c r="E1362">
        <v>277.48165964406201</v>
      </c>
      <c r="F1362">
        <v>270.46087976304301</v>
      </c>
      <c r="G1362">
        <v>321.63697406453298</v>
      </c>
      <c r="H1362">
        <v>289.210474073304</v>
      </c>
      <c r="I1362">
        <v>267.80361570777501</v>
      </c>
      <c r="J1362">
        <v>289.18936414029702</v>
      </c>
      <c r="K1362">
        <v>276.02133172546002</v>
      </c>
      <c r="L1362">
        <v>444.69192920063801</v>
      </c>
      <c r="M1362">
        <v>203.123862145359</v>
      </c>
      <c r="N1362">
        <v>336.94156205433899</v>
      </c>
      <c r="O1362">
        <v>242.980699639085</v>
      </c>
      <c r="P1362">
        <v>173.01638807781299</v>
      </c>
      <c r="Q1362">
        <v>212.59386482911901</v>
      </c>
      <c r="R1362">
        <v>242.78393793490901</v>
      </c>
      <c r="S1362">
        <v>260.600446206512</v>
      </c>
      <c r="T1362">
        <v>320.46950521841597</v>
      </c>
      <c r="U1362">
        <v>200.70881042168</v>
      </c>
      <c r="V1362">
        <v>360.44362624053099</v>
      </c>
      <c r="W1362">
        <v>226.23631321411401</v>
      </c>
      <c r="X1362">
        <v>298.32373333978097</v>
      </c>
      <c r="Y1362">
        <v>301.03975785138198</v>
      </c>
      <c r="Z1362">
        <v>332.30661413409899</v>
      </c>
      <c r="AA1362">
        <v>601.96529657475605</v>
      </c>
      <c r="AB1362">
        <v>1034.06492575323</v>
      </c>
      <c r="AC1362">
        <v>324.999568108809</v>
      </c>
      <c r="AD1362">
        <v>197.92326864322001</v>
      </c>
      <c r="AE1362">
        <v>223.355744569058</v>
      </c>
      <c r="AF1362">
        <v>238.02404842673499</v>
      </c>
      <c r="AG1362">
        <v>356.154921626224</v>
      </c>
      <c r="AH1362">
        <v>444.76865587339898</v>
      </c>
      <c r="AI1362">
        <v>140.11347969291</v>
      </c>
      <c r="AJ1362">
        <v>203.22303932132201</v>
      </c>
      <c r="AK1362">
        <v>139.91378631280099</v>
      </c>
      <c r="AL1362">
        <v>135.80255785919499</v>
      </c>
      <c r="AM1362">
        <v>872.34126490453502</v>
      </c>
      <c r="AN1362">
        <v>130.09993913544599</v>
      </c>
      <c r="AO1362">
        <v>144.25467197770101</v>
      </c>
      <c r="AP1362">
        <v>198.243628390347</v>
      </c>
      <c r="AQ1362">
        <v>131.818217469145</v>
      </c>
      <c r="AR1362">
        <v>219.36350987517</v>
      </c>
      <c r="AS1362">
        <v>150.91315671529</v>
      </c>
      <c r="AT1362">
        <v>129.23124404505401</v>
      </c>
      <c r="AU1362">
        <v>192.89503721746399</v>
      </c>
      <c r="AV1362">
        <v>129.36326111772101</v>
      </c>
      <c r="AW1362">
        <v>167.34931177631299</v>
      </c>
      <c r="AX1362">
        <v>137.324653313797</v>
      </c>
    </row>
    <row r="1363" spans="1:50" x14ac:dyDescent="0.25">
      <c r="A1363">
        <v>350.97421203438398</v>
      </c>
      <c r="B1363">
        <v>246.700536661179</v>
      </c>
      <c r="C1363">
        <v>208.37089727505099</v>
      </c>
      <c r="D1363">
        <v>342.93374616768801</v>
      </c>
      <c r="E1363">
        <v>291.197286075774</v>
      </c>
      <c r="F1363">
        <v>287.803487609314</v>
      </c>
      <c r="G1363">
        <v>322.06601336486301</v>
      </c>
      <c r="H1363">
        <v>292.162231209585</v>
      </c>
      <c r="I1363">
        <v>273.14869725660799</v>
      </c>
      <c r="J1363">
        <v>289.87278595922902</v>
      </c>
      <c r="K1363">
        <v>284.01649070200699</v>
      </c>
      <c r="L1363">
        <v>484.04617101121602</v>
      </c>
      <c r="M1363">
        <v>205.538675753896</v>
      </c>
      <c r="N1363">
        <v>343.37635264600999</v>
      </c>
      <c r="O1363">
        <v>241.05152946649599</v>
      </c>
      <c r="P1363">
        <v>175.833883241405</v>
      </c>
      <c r="Q1363">
        <v>214.89243715262401</v>
      </c>
      <c r="R1363">
        <v>246.06861367742499</v>
      </c>
      <c r="S1363">
        <v>261.64126882706603</v>
      </c>
      <c r="T1363">
        <v>334.55471828006802</v>
      </c>
      <c r="U1363">
        <v>201.35547250120501</v>
      </c>
      <c r="V1363">
        <v>364.51132456857601</v>
      </c>
      <c r="W1363">
        <v>235.93468013730299</v>
      </c>
      <c r="X1363">
        <v>298.05553323505501</v>
      </c>
      <c r="Y1363">
        <v>310.33116967141501</v>
      </c>
      <c r="Z1363">
        <v>342.05077968082702</v>
      </c>
      <c r="AA1363">
        <v>646.046564575145</v>
      </c>
      <c r="AB1363">
        <v>1024.55630388911</v>
      </c>
      <c r="AC1363">
        <v>321.475684528145</v>
      </c>
      <c r="AD1363">
        <v>199.19821010949499</v>
      </c>
      <c r="AE1363">
        <v>227.78075653690701</v>
      </c>
      <c r="AF1363">
        <v>241.22111576782299</v>
      </c>
      <c r="AG1363">
        <v>378.54245243792599</v>
      </c>
      <c r="AH1363">
        <v>443.73691110146098</v>
      </c>
      <c r="AI1363">
        <v>134.20158609658799</v>
      </c>
      <c r="AJ1363">
        <v>209.98812403363399</v>
      </c>
      <c r="AK1363">
        <v>139.07226584368499</v>
      </c>
      <c r="AL1363">
        <v>133.976095711911</v>
      </c>
      <c r="AM1363">
        <v>833.18388293643</v>
      </c>
      <c r="AN1363">
        <v>132.010413800435</v>
      </c>
      <c r="AO1363">
        <v>143.87736985261799</v>
      </c>
      <c r="AP1363">
        <v>193.150103180516</v>
      </c>
      <c r="AQ1363">
        <v>132.28043617015601</v>
      </c>
      <c r="AR1363">
        <v>208.67574040950399</v>
      </c>
      <c r="AS1363">
        <v>147.73567753342101</v>
      </c>
      <c r="AT1363">
        <v>132.832740216595</v>
      </c>
      <c r="AU1363">
        <v>188.75816209510199</v>
      </c>
      <c r="AV1363">
        <v>128.282252088907</v>
      </c>
      <c r="AW1363">
        <v>165.93882928340599</v>
      </c>
      <c r="AX1363">
        <v>132.75728349957399</v>
      </c>
    </row>
    <row r="1364" spans="1:50" x14ac:dyDescent="0.25">
      <c r="A1364">
        <v>351.232091690544</v>
      </c>
      <c r="B1364">
        <v>252.528788397971</v>
      </c>
      <c r="C1364">
        <v>208.819778230465</v>
      </c>
      <c r="D1364">
        <v>376.37114545119601</v>
      </c>
      <c r="E1364">
        <v>295.810307652853</v>
      </c>
      <c r="F1364">
        <v>293.273066709874</v>
      </c>
      <c r="G1364">
        <v>342.49674342592101</v>
      </c>
      <c r="H1364">
        <v>284.27969864149298</v>
      </c>
      <c r="I1364">
        <v>272.81903928797999</v>
      </c>
      <c r="J1364">
        <v>287.002551088031</v>
      </c>
      <c r="K1364">
        <v>292.26753818561502</v>
      </c>
      <c r="L1364">
        <v>517.04552030292996</v>
      </c>
      <c r="M1364">
        <v>203.26160636063199</v>
      </c>
      <c r="N1364">
        <v>348.84752214304001</v>
      </c>
      <c r="O1364">
        <v>237.90145009567101</v>
      </c>
      <c r="P1364">
        <v>175.98554398583701</v>
      </c>
      <c r="Q1364">
        <v>212.92511523504601</v>
      </c>
      <c r="R1364">
        <v>247.85807543009099</v>
      </c>
      <c r="S1364">
        <v>259.90383592365902</v>
      </c>
      <c r="T1364">
        <v>330.89676602588298</v>
      </c>
      <c r="U1364">
        <v>205.389177815886</v>
      </c>
      <c r="V1364">
        <v>362.85973580614098</v>
      </c>
      <c r="W1364">
        <v>244.187590722425</v>
      </c>
      <c r="X1364">
        <v>292.468527858573</v>
      </c>
      <c r="Y1364">
        <v>319.11305272925102</v>
      </c>
      <c r="Z1364">
        <v>368.78261595101202</v>
      </c>
      <c r="AA1364">
        <v>726.90740074409302</v>
      </c>
      <c r="AB1364">
        <v>1088.24794938026</v>
      </c>
      <c r="AC1364">
        <v>323.46000441796502</v>
      </c>
      <c r="AD1364">
        <v>197.26472421007099</v>
      </c>
      <c r="AE1364">
        <v>233.82459580484601</v>
      </c>
      <c r="AF1364">
        <v>242.84259046308199</v>
      </c>
      <c r="AG1364">
        <v>387.94510799932601</v>
      </c>
      <c r="AH1364">
        <v>451.383282596328</v>
      </c>
      <c r="AI1364">
        <v>135.00728967342999</v>
      </c>
      <c r="AJ1364">
        <v>208.50899250183701</v>
      </c>
      <c r="AK1364">
        <v>136.30025497748699</v>
      </c>
      <c r="AL1364">
        <v>136.05796239665801</v>
      </c>
      <c r="AM1364">
        <v>803.89252123919402</v>
      </c>
      <c r="AN1364">
        <v>136.962727892272</v>
      </c>
      <c r="AO1364">
        <v>147.39362915977199</v>
      </c>
      <c r="AP1364">
        <v>193.70031639528801</v>
      </c>
      <c r="AQ1364">
        <v>135.00599404930799</v>
      </c>
      <c r="AR1364">
        <v>201.407406750685</v>
      </c>
      <c r="AS1364">
        <v>144.884781029473</v>
      </c>
      <c r="AT1364">
        <v>133.505515427039</v>
      </c>
      <c r="AU1364">
        <v>181.87179967141199</v>
      </c>
      <c r="AV1364">
        <v>130.625460348183</v>
      </c>
      <c r="AW1364">
        <v>163.065583467067</v>
      </c>
      <c r="AX1364">
        <v>130.61674959072201</v>
      </c>
    </row>
    <row r="1365" spans="1:50" x14ac:dyDescent="0.25">
      <c r="A1365">
        <v>351.48997134670401</v>
      </c>
      <c r="B1365">
        <v>257.76919223625703</v>
      </c>
      <c r="C1365">
        <v>218.95109665260199</v>
      </c>
      <c r="D1365">
        <v>383.396505800949</v>
      </c>
      <c r="E1365">
        <v>292.18655600711998</v>
      </c>
      <c r="F1365">
        <v>289.35488604074902</v>
      </c>
      <c r="G1365">
        <v>343.44830393221599</v>
      </c>
      <c r="H1365">
        <v>281.85126582558098</v>
      </c>
      <c r="I1365">
        <v>273.19693852234701</v>
      </c>
      <c r="J1365">
        <v>287.85669988555799</v>
      </c>
      <c r="K1365">
        <v>292.59799982825399</v>
      </c>
      <c r="L1365">
        <v>536.12787650058306</v>
      </c>
      <c r="M1365">
        <v>202.04811763377501</v>
      </c>
      <c r="N1365">
        <v>349.88799989919602</v>
      </c>
      <c r="O1365">
        <v>231.255822487757</v>
      </c>
      <c r="P1365">
        <v>174.09032557756899</v>
      </c>
      <c r="Q1365">
        <v>210.56235741504</v>
      </c>
      <c r="R1365">
        <v>250.421948786103</v>
      </c>
      <c r="S1365">
        <v>261.25816494800199</v>
      </c>
      <c r="T1365">
        <v>332.92683334965398</v>
      </c>
      <c r="U1365">
        <v>209.53453099636999</v>
      </c>
      <c r="V1365">
        <v>357.59888306330402</v>
      </c>
      <c r="W1365">
        <v>246.44827300518099</v>
      </c>
      <c r="X1365">
        <v>286.50023018147499</v>
      </c>
      <c r="Y1365">
        <v>320.82463660588502</v>
      </c>
      <c r="Z1365">
        <v>387.083738489555</v>
      </c>
      <c r="AA1365">
        <v>761.20732296323297</v>
      </c>
      <c r="AB1365">
        <v>952.28466005304801</v>
      </c>
      <c r="AC1365">
        <v>313.02796610844302</v>
      </c>
      <c r="AD1365">
        <v>202.450884620246</v>
      </c>
      <c r="AE1365">
        <v>224.779276777853</v>
      </c>
      <c r="AF1365">
        <v>246.40224729113399</v>
      </c>
      <c r="AG1365">
        <v>381.964339508553</v>
      </c>
      <c r="AH1365">
        <v>455.800137920601</v>
      </c>
      <c r="AI1365">
        <v>135.08709248097799</v>
      </c>
      <c r="AJ1365">
        <v>202.71796338901601</v>
      </c>
      <c r="AK1365">
        <v>138.87337178031601</v>
      </c>
      <c r="AL1365">
        <v>136.67267736695601</v>
      </c>
      <c r="AM1365">
        <v>771.06989997291998</v>
      </c>
      <c r="AN1365">
        <v>136.03113514102699</v>
      </c>
      <c r="AO1365">
        <v>147.75138184040799</v>
      </c>
      <c r="AP1365">
        <v>192.57684220730999</v>
      </c>
      <c r="AQ1365">
        <v>138.762251588624</v>
      </c>
      <c r="AR1365">
        <v>203.17803985656801</v>
      </c>
      <c r="AS1365">
        <v>146.349312431882</v>
      </c>
      <c r="AT1365">
        <v>131.92315607299699</v>
      </c>
      <c r="AU1365">
        <v>178.47232625187601</v>
      </c>
      <c r="AV1365">
        <v>135.165644527061</v>
      </c>
      <c r="AW1365">
        <v>161.44465873136301</v>
      </c>
      <c r="AX1365">
        <v>130.995394312169</v>
      </c>
    </row>
    <row r="1366" spans="1:50" x14ac:dyDescent="0.25">
      <c r="A1366">
        <v>351.74785100286499</v>
      </c>
      <c r="B1366">
        <v>256.76418158510302</v>
      </c>
      <c r="C1366">
        <v>225.551233748069</v>
      </c>
      <c r="D1366">
        <v>395.680224904304</v>
      </c>
      <c r="E1366">
        <v>286.108664557064</v>
      </c>
      <c r="F1366">
        <v>279.04342770793801</v>
      </c>
      <c r="G1366">
        <v>333.41145509377998</v>
      </c>
      <c r="H1366">
        <v>297.386018336831</v>
      </c>
      <c r="I1366">
        <v>276.19867694586497</v>
      </c>
      <c r="J1366">
        <v>299.56854148303302</v>
      </c>
      <c r="K1366">
        <v>300.46502970665301</v>
      </c>
      <c r="L1366">
        <v>551.83337208285104</v>
      </c>
      <c r="M1366">
        <v>200.40074593281199</v>
      </c>
      <c r="N1366">
        <v>352.93143669247797</v>
      </c>
      <c r="O1366">
        <v>231.299767015757</v>
      </c>
      <c r="P1366">
        <v>170.756544314183</v>
      </c>
      <c r="Q1366">
        <v>207.54928007836699</v>
      </c>
      <c r="R1366">
        <v>258.49959098866702</v>
      </c>
      <c r="S1366">
        <v>263.53050971676799</v>
      </c>
      <c r="T1366">
        <v>357.99120035614402</v>
      </c>
      <c r="U1366">
        <v>215.06559543866899</v>
      </c>
      <c r="V1366">
        <v>371.71228904030801</v>
      </c>
      <c r="W1366">
        <v>247.47000137174899</v>
      </c>
      <c r="X1366">
        <v>286.19162737185502</v>
      </c>
      <c r="Y1366">
        <v>325.66240647552598</v>
      </c>
      <c r="Z1366">
        <v>391.80490955124998</v>
      </c>
      <c r="AA1366">
        <v>756.68729060058604</v>
      </c>
      <c r="AB1366">
        <v>892.37002664486999</v>
      </c>
      <c r="AC1366">
        <v>302.528220857223</v>
      </c>
      <c r="AD1366">
        <v>203.689438741342</v>
      </c>
      <c r="AE1366">
        <v>221.807570756453</v>
      </c>
      <c r="AF1366">
        <v>249.94771195386099</v>
      </c>
      <c r="AG1366">
        <v>383.04430103332498</v>
      </c>
      <c r="AH1366">
        <v>479.03834152552997</v>
      </c>
      <c r="AI1366">
        <v>134.84405690622799</v>
      </c>
      <c r="AJ1366">
        <v>198.407472997957</v>
      </c>
      <c r="AK1366">
        <v>137.21215061969599</v>
      </c>
      <c r="AL1366">
        <v>137.20246264106001</v>
      </c>
      <c r="AM1366">
        <v>712.83492032704396</v>
      </c>
      <c r="AN1366">
        <v>135.553843802996</v>
      </c>
      <c r="AO1366">
        <v>148.317328895223</v>
      </c>
      <c r="AP1366">
        <v>195.03701305250601</v>
      </c>
      <c r="AQ1366">
        <v>141.41697868718799</v>
      </c>
      <c r="AR1366">
        <v>197.56764353847601</v>
      </c>
      <c r="AS1366">
        <v>142.855333348192</v>
      </c>
      <c r="AT1366">
        <v>128.72770433655</v>
      </c>
      <c r="AU1366">
        <v>176.91756299640301</v>
      </c>
      <c r="AV1366">
        <v>132.90238530437401</v>
      </c>
      <c r="AW1366">
        <v>157.67250203513501</v>
      </c>
      <c r="AX1366">
        <v>130.36889636410001</v>
      </c>
    </row>
    <row r="1367" spans="1:50" x14ac:dyDescent="0.25">
      <c r="A1367">
        <v>352.00573065902501</v>
      </c>
      <c r="B1367">
        <v>260.017761139627</v>
      </c>
      <c r="C1367">
        <v>234.675729706921</v>
      </c>
      <c r="D1367">
        <v>408.28648709342099</v>
      </c>
      <c r="E1367">
        <v>292.19260187252598</v>
      </c>
      <c r="F1367">
        <v>278.44097654033402</v>
      </c>
      <c r="G1367">
        <v>325.86506727664403</v>
      </c>
      <c r="H1367">
        <v>302.94105791692402</v>
      </c>
      <c r="I1367">
        <v>281.35253824262702</v>
      </c>
      <c r="J1367">
        <v>314.78998893205602</v>
      </c>
      <c r="K1367">
        <v>303.409127621827</v>
      </c>
      <c r="L1367">
        <v>573.52343138450601</v>
      </c>
      <c r="M1367">
        <v>201.018279181016</v>
      </c>
      <c r="N1367">
        <v>364.08861877748802</v>
      </c>
      <c r="O1367">
        <v>237.57835130258701</v>
      </c>
      <c r="P1367">
        <v>169.930594343759</v>
      </c>
      <c r="Q1367">
        <v>208.62579370217401</v>
      </c>
      <c r="R1367">
        <v>260.12619000941902</v>
      </c>
      <c r="S1367">
        <v>264.07006461461799</v>
      </c>
      <c r="T1367">
        <v>382.46974210091798</v>
      </c>
      <c r="U1367">
        <v>219.540999126543</v>
      </c>
      <c r="V1367">
        <v>378.52734302656501</v>
      </c>
      <c r="W1367">
        <v>250.991432118994</v>
      </c>
      <c r="X1367">
        <v>306.78287151604701</v>
      </c>
      <c r="Y1367">
        <v>341.516424306533</v>
      </c>
      <c r="Z1367">
        <v>418.57792597814898</v>
      </c>
      <c r="AA1367">
        <v>894.73210164319505</v>
      </c>
      <c r="AB1367">
        <v>882.70862300542797</v>
      </c>
      <c r="AC1367">
        <v>305.95851574086498</v>
      </c>
      <c r="AD1367">
        <v>207.12501406155499</v>
      </c>
      <c r="AE1367">
        <v>218.92175511142699</v>
      </c>
      <c r="AF1367">
        <v>259.59575790714001</v>
      </c>
      <c r="AG1367">
        <v>390.98158028145201</v>
      </c>
      <c r="AH1367">
        <v>477.77799655959399</v>
      </c>
      <c r="AI1367">
        <v>139.123433345894</v>
      </c>
      <c r="AJ1367">
        <v>199.93161293559299</v>
      </c>
      <c r="AK1367">
        <v>133.18303895917799</v>
      </c>
      <c r="AL1367">
        <v>135.233139139397</v>
      </c>
      <c r="AM1367">
        <v>658.19410635677696</v>
      </c>
      <c r="AN1367">
        <v>131.74340312025899</v>
      </c>
      <c r="AO1367">
        <v>147.785838817046</v>
      </c>
      <c r="AP1367">
        <v>197.116262981597</v>
      </c>
      <c r="AQ1367">
        <v>143.57268205088999</v>
      </c>
      <c r="AR1367">
        <v>190.779388917266</v>
      </c>
      <c r="AS1367">
        <v>143.730539364072</v>
      </c>
      <c r="AT1367">
        <v>127.084136056209</v>
      </c>
      <c r="AU1367">
        <v>172.29217060459601</v>
      </c>
      <c r="AV1367">
        <v>130.99053969635199</v>
      </c>
      <c r="AW1367">
        <v>161.064002355719</v>
      </c>
      <c r="AX1367">
        <v>130.62308732582099</v>
      </c>
    </row>
    <row r="1368" spans="1:50" x14ac:dyDescent="0.25">
      <c r="A1368">
        <v>352.26361031518599</v>
      </c>
      <c r="B1368">
        <v>259.15542354625597</v>
      </c>
      <c r="C1368">
        <v>244.49108332621699</v>
      </c>
      <c r="D1368">
        <v>404.95123649959697</v>
      </c>
      <c r="E1368">
        <v>289.92561237490997</v>
      </c>
      <c r="F1368">
        <v>270.83133528576502</v>
      </c>
      <c r="G1368">
        <v>320.44076359155702</v>
      </c>
      <c r="H1368">
        <v>302.71327437356001</v>
      </c>
      <c r="I1368">
        <v>285.41871189808001</v>
      </c>
      <c r="J1368">
        <v>325.43805022216702</v>
      </c>
      <c r="K1368">
        <v>300.22519506960202</v>
      </c>
      <c r="L1368">
        <v>598.10379435136099</v>
      </c>
      <c r="M1368">
        <v>202.41267492016601</v>
      </c>
      <c r="N1368">
        <v>380.53275619670001</v>
      </c>
      <c r="O1368">
        <v>237.46084701305301</v>
      </c>
      <c r="P1368">
        <v>171.186904922423</v>
      </c>
      <c r="Q1368">
        <v>216.03924836258801</v>
      </c>
      <c r="R1368">
        <v>256.61438513952999</v>
      </c>
      <c r="S1368">
        <v>261.08454525727097</v>
      </c>
      <c r="T1368">
        <v>408.07598153419002</v>
      </c>
      <c r="U1368">
        <v>225.887025927444</v>
      </c>
      <c r="V1368">
        <v>372.79990602237899</v>
      </c>
      <c r="W1368">
        <v>256.16782968592503</v>
      </c>
      <c r="X1368">
        <v>304.17719529030398</v>
      </c>
      <c r="Y1368">
        <v>343.96750288279901</v>
      </c>
      <c r="Z1368">
        <v>443.47886398580999</v>
      </c>
      <c r="AA1368">
        <v>964.20393410372799</v>
      </c>
      <c r="AB1368">
        <v>760.62408449823704</v>
      </c>
      <c r="AC1368">
        <v>303.42522672021698</v>
      </c>
      <c r="AD1368">
        <v>205.690517418903</v>
      </c>
      <c r="AE1368">
        <v>220.83023266771099</v>
      </c>
      <c r="AF1368">
        <v>262.860160453633</v>
      </c>
      <c r="AG1368">
        <v>419.34933060631698</v>
      </c>
      <c r="AH1368">
        <v>482.71367105859701</v>
      </c>
      <c r="AI1368">
        <v>141.89685361728399</v>
      </c>
      <c r="AJ1368">
        <v>204.99276633775699</v>
      </c>
      <c r="AK1368">
        <v>136.30909398271001</v>
      </c>
      <c r="AL1368">
        <v>135.968362197288</v>
      </c>
      <c r="AM1368">
        <v>627.94292309873504</v>
      </c>
      <c r="AN1368">
        <v>132.95067495389</v>
      </c>
      <c r="AO1368">
        <v>144.461450645697</v>
      </c>
      <c r="AP1368">
        <v>190.78231932335899</v>
      </c>
      <c r="AQ1368">
        <v>145.21069664994201</v>
      </c>
      <c r="AR1368">
        <v>181.01707851492901</v>
      </c>
      <c r="AS1368">
        <v>150.34569198436799</v>
      </c>
      <c r="AT1368">
        <v>128.17332609169699</v>
      </c>
      <c r="AU1368">
        <v>176.23624914566599</v>
      </c>
      <c r="AV1368">
        <v>127.98227172957201</v>
      </c>
      <c r="AW1368">
        <v>161.70485025021699</v>
      </c>
      <c r="AX1368">
        <v>131.14711854265201</v>
      </c>
    </row>
    <row r="1369" spans="1:50" x14ac:dyDescent="0.25">
      <c r="A1369">
        <v>352.521489971346</v>
      </c>
      <c r="B1369">
        <v>262.33670711544801</v>
      </c>
      <c r="C1369">
        <v>250.11822715714001</v>
      </c>
      <c r="D1369">
        <v>411.31376203029299</v>
      </c>
      <c r="E1369">
        <v>292.31957690899799</v>
      </c>
      <c r="F1369">
        <v>277.32300144920498</v>
      </c>
      <c r="G1369">
        <v>319.83872628966799</v>
      </c>
      <c r="H1369">
        <v>308.03339358346398</v>
      </c>
      <c r="I1369">
        <v>296.40160862612998</v>
      </c>
      <c r="J1369">
        <v>332.76326068126701</v>
      </c>
      <c r="K1369">
        <v>308.75236396317501</v>
      </c>
      <c r="L1369">
        <v>627.80863960638601</v>
      </c>
      <c r="M1369">
        <v>203.76405553246099</v>
      </c>
      <c r="N1369">
        <v>405.32220735164498</v>
      </c>
      <c r="O1369">
        <v>233.23349997947301</v>
      </c>
      <c r="P1369">
        <v>175.64483649035699</v>
      </c>
      <c r="Q1369">
        <v>216.20993665403</v>
      </c>
      <c r="R1369">
        <v>254.751372204304</v>
      </c>
      <c r="S1369">
        <v>262.82819993972402</v>
      </c>
      <c r="T1369">
        <v>453.80971077848898</v>
      </c>
      <c r="U1369">
        <v>232.92477619520301</v>
      </c>
      <c r="V1369">
        <v>378.69193189848397</v>
      </c>
      <c r="W1369">
        <v>261.20016383761902</v>
      </c>
      <c r="X1369">
        <v>305.14559442647499</v>
      </c>
      <c r="Y1369">
        <v>350.47737375632602</v>
      </c>
      <c r="Z1369">
        <v>454.14591877609001</v>
      </c>
      <c r="AA1369">
        <v>1012.46567863095</v>
      </c>
      <c r="AB1369">
        <v>763.74572468801796</v>
      </c>
      <c r="AC1369">
        <v>296.671661370354</v>
      </c>
      <c r="AD1369">
        <v>210.26375645163401</v>
      </c>
      <c r="AE1369">
        <v>222.64446209659499</v>
      </c>
      <c r="AF1369">
        <v>268.00640535239398</v>
      </c>
      <c r="AG1369">
        <v>433.209150526082</v>
      </c>
      <c r="AH1369">
        <v>494.35913634877198</v>
      </c>
      <c r="AI1369">
        <v>148.29711551731901</v>
      </c>
      <c r="AJ1369">
        <v>209.28397048336001</v>
      </c>
      <c r="AK1369">
        <v>132.16627914669101</v>
      </c>
      <c r="AL1369">
        <v>137.13201690887399</v>
      </c>
      <c r="AM1369">
        <v>556.87155276036106</v>
      </c>
      <c r="AN1369">
        <v>135.63021897945299</v>
      </c>
      <c r="AO1369">
        <v>136.478328183423</v>
      </c>
      <c r="AP1369">
        <v>188.706938435317</v>
      </c>
      <c r="AQ1369">
        <v>144.72451755224401</v>
      </c>
      <c r="AR1369">
        <v>170.574666732602</v>
      </c>
      <c r="AS1369">
        <v>150.71405996954601</v>
      </c>
      <c r="AT1369">
        <v>130.98674089613999</v>
      </c>
      <c r="AU1369">
        <v>176.91619778096899</v>
      </c>
      <c r="AV1369">
        <v>124.511848980075</v>
      </c>
      <c r="AW1369">
        <v>160.98903952505901</v>
      </c>
      <c r="AX1369">
        <v>132.19526172146101</v>
      </c>
    </row>
    <row r="1370" spans="1:50" x14ac:dyDescent="0.25">
      <c r="A1370">
        <v>352.77936962750698</v>
      </c>
      <c r="B1370">
        <v>286.036881374904</v>
      </c>
      <c r="C1370">
        <v>248.29187642361799</v>
      </c>
      <c r="D1370">
        <v>438.39917819957498</v>
      </c>
      <c r="E1370">
        <v>288.11841655394602</v>
      </c>
      <c r="F1370">
        <v>284.22698797300802</v>
      </c>
      <c r="G1370">
        <v>333.992488481301</v>
      </c>
      <c r="H1370">
        <v>308.58818909392198</v>
      </c>
      <c r="I1370">
        <v>290.964359994201</v>
      </c>
      <c r="J1370">
        <v>323.46486674182597</v>
      </c>
      <c r="K1370">
        <v>310.54599864744398</v>
      </c>
      <c r="L1370">
        <v>641.34752840228305</v>
      </c>
      <c r="M1370">
        <v>204.372201571554</v>
      </c>
      <c r="N1370">
        <v>417.52770586949902</v>
      </c>
      <c r="O1370">
        <v>230.01830816004301</v>
      </c>
      <c r="P1370">
        <v>178.27975303073799</v>
      </c>
      <c r="Q1370">
        <v>218.04730155323199</v>
      </c>
      <c r="R1370">
        <v>266.11282516272797</v>
      </c>
      <c r="S1370">
        <v>275.769813894545</v>
      </c>
      <c r="T1370">
        <v>472.87123624656698</v>
      </c>
      <c r="U1370">
        <v>231.89585699784999</v>
      </c>
      <c r="V1370">
        <v>389.66741552780701</v>
      </c>
      <c r="W1370">
        <v>269.46264390623099</v>
      </c>
      <c r="X1370">
        <v>310.78181624967601</v>
      </c>
      <c r="Y1370">
        <v>357.23514051978498</v>
      </c>
      <c r="Z1370">
        <v>519.917161563778</v>
      </c>
      <c r="AA1370">
        <v>1180.1611744443801</v>
      </c>
      <c r="AB1370">
        <v>788.53652838609298</v>
      </c>
      <c r="AC1370">
        <v>292.70965012958402</v>
      </c>
      <c r="AD1370">
        <v>215.07129688810701</v>
      </c>
      <c r="AE1370">
        <v>222.27177449486399</v>
      </c>
      <c r="AF1370">
        <v>264.175262887428</v>
      </c>
      <c r="AG1370">
        <v>442.570459397332</v>
      </c>
      <c r="AH1370">
        <v>474.85163936342099</v>
      </c>
      <c r="AI1370">
        <v>150.61385536396699</v>
      </c>
      <c r="AJ1370">
        <v>208.04312304731599</v>
      </c>
      <c r="AK1370">
        <v>133.56733451035501</v>
      </c>
      <c r="AL1370">
        <v>138.78316026062001</v>
      </c>
      <c r="AM1370">
        <v>490.07623433012799</v>
      </c>
      <c r="AN1370">
        <v>137.69984130038</v>
      </c>
      <c r="AO1370">
        <v>131.48869670021301</v>
      </c>
      <c r="AP1370">
        <v>181.33033022872499</v>
      </c>
      <c r="AQ1370">
        <v>143.24804950805401</v>
      </c>
      <c r="AR1370">
        <v>161.53003835210299</v>
      </c>
      <c r="AS1370">
        <v>145.61082657503101</v>
      </c>
      <c r="AT1370">
        <v>131.015963846635</v>
      </c>
      <c r="AU1370">
        <v>177.25934643063499</v>
      </c>
      <c r="AV1370">
        <v>121.611156825538</v>
      </c>
      <c r="AW1370">
        <v>154.737500142492</v>
      </c>
      <c r="AX1370">
        <v>133.717022262504</v>
      </c>
    </row>
    <row r="1371" spans="1:50" x14ac:dyDescent="0.25">
      <c r="A1371">
        <v>353.03724928366699</v>
      </c>
      <c r="B1371">
        <v>283.73024426868199</v>
      </c>
      <c r="C1371">
        <v>249.30539774484299</v>
      </c>
      <c r="D1371">
        <v>427.19909564923501</v>
      </c>
      <c r="E1371">
        <v>283.30191804259601</v>
      </c>
      <c r="F1371">
        <v>293.63496691204199</v>
      </c>
      <c r="G1371">
        <v>341.346651842862</v>
      </c>
      <c r="H1371">
        <v>299.84518615093702</v>
      </c>
      <c r="I1371">
        <v>282.930457218583</v>
      </c>
      <c r="J1371">
        <v>303.272528344188</v>
      </c>
      <c r="K1371">
        <v>312.21782985253998</v>
      </c>
      <c r="L1371">
        <v>656.81874123185696</v>
      </c>
      <c r="M1371">
        <v>206.16201875725801</v>
      </c>
      <c r="N1371">
        <v>435.65481215662697</v>
      </c>
      <c r="O1371">
        <v>237.02699305210899</v>
      </c>
      <c r="P1371">
        <v>180.34335131611701</v>
      </c>
      <c r="Q1371">
        <v>214.633836118646</v>
      </c>
      <c r="R1371">
        <v>281.961272596632</v>
      </c>
      <c r="S1371">
        <v>281.963928049397</v>
      </c>
      <c r="T1371">
        <v>467.54119246110997</v>
      </c>
      <c r="U1371">
        <v>230.84619503885199</v>
      </c>
      <c r="V1371">
        <v>383.759604216166</v>
      </c>
      <c r="W1371">
        <v>267.72112269082601</v>
      </c>
      <c r="X1371">
        <v>308.42310783636998</v>
      </c>
      <c r="Y1371">
        <v>368.64704797705502</v>
      </c>
      <c r="Z1371">
        <v>591.22381914241498</v>
      </c>
      <c r="AA1371">
        <v>1277.1087945014101</v>
      </c>
      <c r="AB1371">
        <v>691.10032561450896</v>
      </c>
      <c r="AC1371">
        <v>280.32476694989901</v>
      </c>
      <c r="AD1371">
        <v>225.59155346495899</v>
      </c>
      <c r="AE1371">
        <v>230.99164770938401</v>
      </c>
      <c r="AF1371">
        <v>265.08556334569801</v>
      </c>
      <c r="AG1371">
        <v>442.21493211941299</v>
      </c>
      <c r="AH1371">
        <v>472.90954533624199</v>
      </c>
      <c r="AI1371">
        <v>142.66305251830201</v>
      </c>
      <c r="AJ1371">
        <v>209.78858789723199</v>
      </c>
      <c r="AK1371">
        <v>129.510179807426</v>
      </c>
      <c r="AL1371">
        <v>142.18559294010399</v>
      </c>
      <c r="AM1371">
        <v>442.57879943289902</v>
      </c>
      <c r="AN1371">
        <v>135.78630695585301</v>
      </c>
      <c r="AO1371">
        <v>128.615511729769</v>
      </c>
      <c r="AP1371">
        <v>181.03076447305901</v>
      </c>
      <c r="AQ1371">
        <v>142.74253505115001</v>
      </c>
      <c r="AR1371">
        <v>160.41755607287101</v>
      </c>
      <c r="AS1371">
        <v>142.346676938982</v>
      </c>
      <c r="AT1371">
        <v>131.84445786494001</v>
      </c>
      <c r="AU1371">
        <v>172.14955504682399</v>
      </c>
      <c r="AV1371">
        <v>123.76062734097999</v>
      </c>
      <c r="AW1371">
        <v>150.44291819662499</v>
      </c>
      <c r="AX1371">
        <v>132.450711125807</v>
      </c>
    </row>
    <row r="1372" spans="1:50" x14ac:dyDescent="0.25">
      <c r="A1372">
        <v>353.29512893982798</v>
      </c>
      <c r="B1372">
        <v>284.94742076093399</v>
      </c>
      <c r="C1372">
        <v>259.53959490230801</v>
      </c>
      <c r="D1372">
        <v>415.711914982655</v>
      </c>
      <c r="E1372">
        <v>288.336667385628</v>
      </c>
      <c r="F1372">
        <v>306.14544097383299</v>
      </c>
      <c r="G1372">
        <v>342.78155699533397</v>
      </c>
      <c r="H1372">
        <v>298.628582138198</v>
      </c>
      <c r="I1372">
        <v>281.75118592905102</v>
      </c>
      <c r="J1372">
        <v>307.34073846359303</v>
      </c>
      <c r="K1372">
        <v>307.18552065030798</v>
      </c>
      <c r="L1372">
        <v>696.31805257494295</v>
      </c>
      <c r="M1372">
        <v>205.70477059138199</v>
      </c>
      <c r="N1372">
        <v>445.42223778540199</v>
      </c>
      <c r="O1372">
        <v>240.94576882010301</v>
      </c>
      <c r="P1372">
        <v>183.65175743392501</v>
      </c>
      <c r="Q1372">
        <v>213.099171200857</v>
      </c>
      <c r="R1372">
        <v>284.77600018232499</v>
      </c>
      <c r="S1372">
        <v>284.07262848024999</v>
      </c>
      <c r="T1372">
        <v>487.02981970286203</v>
      </c>
      <c r="U1372">
        <v>240.138124937198</v>
      </c>
      <c r="V1372">
        <v>371.47224875533402</v>
      </c>
      <c r="W1372">
        <v>276.38646979899602</v>
      </c>
      <c r="X1372">
        <v>295.76788886967802</v>
      </c>
      <c r="Y1372">
        <v>374.73469056356203</v>
      </c>
      <c r="Z1372">
        <v>604.72879078218796</v>
      </c>
      <c r="AA1372">
        <v>1187.78476041722</v>
      </c>
      <c r="AB1372">
        <v>648.10132527404801</v>
      </c>
      <c r="AC1372">
        <v>276.75903685737302</v>
      </c>
      <c r="AD1372">
        <v>217.300525599765</v>
      </c>
      <c r="AE1372">
        <v>226.84146753469801</v>
      </c>
      <c r="AF1372">
        <v>265.07933817105402</v>
      </c>
      <c r="AG1372">
        <v>442.72134695296</v>
      </c>
      <c r="AH1372">
        <v>470.083582405573</v>
      </c>
      <c r="AI1372">
        <v>140.31286771004201</v>
      </c>
      <c r="AJ1372">
        <v>209.69116816009</v>
      </c>
      <c r="AK1372">
        <v>131.80990799761599</v>
      </c>
      <c r="AL1372">
        <v>144.639394827026</v>
      </c>
      <c r="AM1372">
        <v>406.34970013960202</v>
      </c>
      <c r="AN1372">
        <v>134.314723521757</v>
      </c>
      <c r="AO1372">
        <v>131.743731735827</v>
      </c>
      <c r="AP1372">
        <v>186.065769156448</v>
      </c>
      <c r="AQ1372">
        <v>143.10801775215799</v>
      </c>
      <c r="AR1372">
        <v>165.30386319852499</v>
      </c>
      <c r="AS1372">
        <v>142.92304330360199</v>
      </c>
      <c r="AT1372">
        <v>136.54282195803501</v>
      </c>
      <c r="AU1372">
        <v>172.10316958482801</v>
      </c>
      <c r="AV1372">
        <v>132.14773857626099</v>
      </c>
      <c r="AW1372">
        <v>153.651940796453</v>
      </c>
      <c r="AX1372">
        <v>138.360806306336</v>
      </c>
    </row>
    <row r="1373" spans="1:50" x14ac:dyDescent="0.25">
      <c r="A1373">
        <v>353.55300859598799</v>
      </c>
      <c r="B1373">
        <v>283.72930043829899</v>
      </c>
      <c r="C1373">
        <v>271.42287715023701</v>
      </c>
      <c r="D1373">
        <v>412.91879794704101</v>
      </c>
      <c r="E1373">
        <v>296.76180412840301</v>
      </c>
      <c r="F1373">
        <v>310.46646781540898</v>
      </c>
      <c r="G1373">
        <v>349.95083673057098</v>
      </c>
      <c r="H1373">
        <v>306.94220334100498</v>
      </c>
      <c r="I1373">
        <v>286.83674270497198</v>
      </c>
      <c r="J1373">
        <v>314.69047388399503</v>
      </c>
      <c r="K1373">
        <v>314.08485483174798</v>
      </c>
      <c r="L1373">
        <v>720.14113791905004</v>
      </c>
      <c r="M1373">
        <v>207.87781395875899</v>
      </c>
      <c r="N1373">
        <v>458.97930030043898</v>
      </c>
      <c r="O1373">
        <v>241.145903112268</v>
      </c>
      <c r="P1373">
        <v>181.36457924652601</v>
      </c>
      <c r="Q1373">
        <v>214.964244250462</v>
      </c>
      <c r="R1373">
        <v>285.83389927154298</v>
      </c>
      <c r="S1373">
        <v>292.20893919916699</v>
      </c>
      <c r="T1373">
        <v>504.73517904507997</v>
      </c>
      <c r="U1373">
        <v>253.197782985402</v>
      </c>
      <c r="V1373">
        <v>386.11669490499099</v>
      </c>
      <c r="W1373">
        <v>284.86684798705801</v>
      </c>
      <c r="X1373">
        <v>300.69221318166802</v>
      </c>
      <c r="Y1373">
        <v>392.42429764899998</v>
      </c>
      <c r="Z1373">
        <v>710.07902907540097</v>
      </c>
      <c r="AA1373">
        <v>1370.86826367554</v>
      </c>
      <c r="AB1373">
        <v>652.54440614026601</v>
      </c>
      <c r="AC1373">
        <v>272.37567090932498</v>
      </c>
      <c r="AD1373">
        <v>214.18644839283101</v>
      </c>
      <c r="AE1373">
        <v>224.25081105287401</v>
      </c>
      <c r="AF1373">
        <v>272.17304201938902</v>
      </c>
      <c r="AG1373">
        <v>447.82086330793601</v>
      </c>
      <c r="AH1373">
        <v>470.42167926892</v>
      </c>
      <c r="AI1373">
        <v>137.53611789318001</v>
      </c>
      <c r="AJ1373">
        <v>206.33041135740501</v>
      </c>
      <c r="AK1373">
        <v>131.89190872906599</v>
      </c>
      <c r="AL1373">
        <v>139.70604239237599</v>
      </c>
      <c r="AM1373">
        <v>362.20899027543999</v>
      </c>
      <c r="AN1373">
        <v>128.83451990663099</v>
      </c>
      <c r="AO1373">
        <v>130.67128724920701</v>
      </c>
      <c r="AP1373">
        <v>184.26847527347999</v>
      </c>
      <c r="AQ1373">
        <v>140.928042335057</v>
      </c>
      <c r="AR1373">
        <v>163.35855554372301</v>
      </c>
      <c r="AS1373">
        <v>141.354855068837</v>
      </c>
      <c r="AT1373">
        <v>138.97699659932599</v>
      </c>
      <c r="AU1373">
        <v>162.80157142868899</v>
      </c>
      <c r="AV1373">
        <v>132.99722687626101</v>
      </c>
      <c r="AW1373">
        <v>151.216677714784</v>
      </c>
      <c r="AX1373">
        <v>137.36358370921701</v>
      </c>
    </row>
    <row r="1374" spans="1:50" x14ac:dyDescent="0.25">
      <c r="A1374">
        <v>353.810888252148</v>
      </c>
      <c r="B1374">
        <v>272.04562508861301</v>
      </c>
      <c r="C1374">
        <v>283.36948137876402</v>
      </c>
      <c r="D1374">
        <v>386.84490266085601</v>
      </c>
      <c r="E1374">
        <v>296.11217501075203</v>
      </c>
      <c r="F1374">
        <v>312.475390580858</v>
      </c>
      <c r="G1374">
        <v>364.239422418564</v>
      </c>
      <c r="H1374">
        <v>314.27569965819202</v>
      </c>
      <c r="I1374">
        <v>282.82319536973802</v>
      </c>
      <c r="J1374">
        <v>325.352874286955</v>
      </c>
      <c r="K1374">
        <v>312.89611901653501</v>
      </c>
      <c r="L1374">
        <v>739.29177060123902</v>
      </c>
      <c r="M1374">
        <v>203.82057857797699</v>
      </c>
      <c r="N1374">
        <v>460.31160626849999</v>
      </c>
      <c r="O1374">
        <v>242.50329034286199</v>
      </c>
      <c r="P1374">
        <v>184.57865108250201</v>
      </c>
      <c r="Q1374">
        <v>217.95042433984099</v>
      </c>
      <c r="R1374">
        <v>287.27631449265402</v>
      </c>
      <c r="S1374">
        <v>291.842598961514</v>
      </c>
      <c r="T1374">
        <v>511.53659030711401</v>
      </c>
      <c r="U1374">
        <v>263.50346162628699</v>
      </c>
      <c r="V1374">
        <v>388.47066156546299</v>
      </c>
      <c r="W1374">
        <v>300.18220588775898</v>
      </c>
      <c r="X1374">
        <v>304.74565480199198</v>
      </c>
      <c r="Y1374">
        <v>421.06035674593301</v>
      </c>
      <c r="Z1374">
        <v>815.69861841578802</v>
      </c>
      <c r="AA1374">
        <v>1456.82852164061</v>
      </c>
      <c r="AB1374">
        <v>594.79337461229795</v>
      </c>
      <c r="AC1374">
        <v>258.878443226743</v>
      </c>
      <c r="AD1374">
        <v>206.353145281845</v>
      </c>
      <c r="AE1374">
        <v>223.47390645455599</v>
      </c>
      <c r="AF1374">
        <v>274.35225622032601</v>
      </c>
      <c r="AG1374">
        <v>459.88522486304299</v>
      </c>
      <c r="AH1374">
        <v>464.26582637852198</v>
      </c>
      <c r="AI1374">
        <v>139.059598858768</v>
      </c>
      <c r="AJ1374">
        <v>203.07566688319301</v>
      </c>
      <c r="AK1374">
        <v>130.30696131994699</v>
      </c>
      <c r="AL1374">
        <v>137.13732612044899</v>
      </c>
      <c r="AM1374">
        <v>318.270135456741</v>
      </c>
      <c r="AN1374">
        <v>125.02301472999901</v>
      </c>
      <c r="AO1374">
        <v>128.656820840129</v>
      </c>
      <c r="AP1374">
        <v>178.77294668716999</v>
      </c>
      <c r="AQ1374">
        <v>136.77631689553101</v>
      </c>
      <c r="AR1374">
        <v>165.351223321406</v>
      </c>
      <c r="AS1374">
        <v>142.97871305743101</v>
      </c>
      <c r="AT1374">
        <v>139.58549840132699</v>
      </c>
      <c r="AU1374">
        <v>159.217504746918</v>
      </c>
      <c r="AV1374">
        <v>131.50159039485499</v>
      </c>
      <c r="AW1374">
        <v>152.432313313149</v>
      </c>
      <c r="AX1374">
        <v>136.89686106449599</v>
      </c>
    </row>
    <row r="1375" spans="1:50" x14ac:dyDescent="0.25">
      <c r="A1375">
        <v>354.06876790830898</v>
      </c>
      <c r="B1375">
        <v>270.75680273918101</v>
      </c>
      <c r="C1375">
        <v>294.47072030201798</v>
      </c>
      <c r="D1375">
        <v>378.72444972038301</v>
      </c>
      <c r="E1375">
        <v>296.78192539680202</v>
      </c>
      <c r="F1375">
        <v>312.19674441488502</v>
      </c>
      <c r="G1375">
        <v>367.66459355876401</v>
      </c>
      <c r="H1375">
        <v>318.01494095228202</v>
      </c>
      <c r="I1375">
        <v>291.24914611930802</v>
      </c>
      <c r="J1375">
        <v>328.96353821967898</v>
      </c>
      <c r="K1375">
        <v>323.97835300612297</v>
      </c>
      <c r="L1375">
        <v>774.96334332005199</v>
      </c>
      <c r="M1375">
        <v>203.236173265536</v>
      </c>
      <c r="N1375">
        <v>468.89190997644602</v>
      </c>
      <c r="O1375">
        <v>242.32882988636399</v>
      </c>
      <c r="P1375">
        <v>184.70664719961101</v>
      </c>
      <c r="Q1375">
        <v>214.668388342551</v>
      </c>
      <c r="R1375">
        <v>287.38449010321102</v>
      </c>
      <c r="S1375">
        <v>296.66387367537902</v>
      </c>
      <c r="T1375">
        <v>540.54637038292697</v>
      </c>
      <c r="U1375">
        <v>270.14323191193</v>
      </c>
      <c r="V1375">
        <v>393.35310433245598</v>
      </c>
      <c r="W1375">
        <v>304.58038118728501</v>
      </c>
      <c r="X1375">
        <v>309.17975665012699</v>
      </c>
      <c r="Y1375">
        <v>445.41445521238501</v>
      </c>
      <c r="Z1375">
        <v>779.48959015215803</v>
      </c>
      <c r="AA1375">
        <v>1395.09264271661</v>
      </c>
      <c r="AB1375">
        <v>585.219425843571</v>
      </c>
      <c r="AC1375">
        <v>253.77487441321</v>
      </c>
      <c r="AD1375">
        <v>201.98598092570401</v>
      </c>
      <c r="AE1375">
        <v>227.33596802889701</v>
      </c>
      <c r="AF1375">
        <v>279.39744387986599</v>
      </c>
      <c r="AG1375">
        <v>472.36172501266702</v>
      </c>
      <c r="AH1375">
        <v>481.75432868158202</v>
      </c>
      <c r="AI1375">
        <v>140.976441873261</v>
      </c>
      <c r="AJ1375">
        <v>203.221580860562</v>
      </c>
      <c r="AK1375">
        <v>133.10231293722001</v>
      </c>
      <c r="AL1375">
        <v>138.082792570028</v>
      </c>
      <c r="AM1375">
        <v>307.00813723445901</v>
      </c>
      <c r="AN1375">
        <v>124.650241646803</v>
      </c>
      <c r="AO1375">
        <v>131.002436102042</v>
      </c>
      <c r="AP1375">
        <v>178.647332218336</v>
      </c>
      <c r="AQ1375">
        <v>136.391654763617</v>
      </c>
      <c r="AR1375">
        <v>165.69257919375599</v>
      </c>
      <c r="AS1375">
        <v>140.43669727129401</v>
      </c>
      <c r="AT1375">
        <v>135.51941022117799</v>
      </c>
      <c r="AU1375">
        <v>156.42287958195399</v>
      </c>
      <c r="AV1375">
        <v>126.47965936004699</v>
      </c>
      <c r="AW1375">
        <v>150.253666854096</v>
      </c>
      <c r="AX1375">
        <v>136.55764977905</v>
      </c>
    </row>
    <row r="1376" spans="1:50" x14ac:dyDescent="0.25">
      <c r="A1376">
        <v>354.326647564469</v>
      </c>
      <c r="B1376">
        <v>279.342202747898</v>
      </c>
      <c r="C1376">
        <v>317.73258419275601</v>
      </c>
      <c r="D1376">
        <v>383.35387199069402</v>
      </c>
      <c r="E1376">
        <v>296.18009437328101</v>
      </c>
      <c r="F1376">
        <v>315.97424185174401</v>
      </c>
      <c r="G1376">
        <v>367.97337146821201</v>
      </c>
      <c r="H1376">
        <v>326.689422365479</v>
      </c>
      <c r="I1376">
        <v>304.48293840112501</v>
      </c>
      <c r="J1376">
        <v>344.82557252608501</v>
      </c>
      <c r="K1376">
        <v>336.79569639733501</v>
      </c>
      <c r="L1376">
        <v>811.64999130469198</v>
      </c>
      <c r="M1376">
        <v>201.86474218631</v>
      </c>
      <c r="N1376">
        <v>476.43382861713201</v>
      </c>
      <c r="O1376">
        <v>241.76370400349199</v>
      </c>
      <c r="P1376">
        <v>187.511815874951</v>
      </c>
      <c r="Q1376">
        <v>220.25924459780001</v>
      </c>
      <c r="R1376">
        <v>293.83234400289899</v>
      </c>
      <c r="S1376">
        <v>301.86228731431601</v>
      </c>
      <c r="T1376">
        <v>559.15660901267199</v>
      </c>
      <c r="U1376">
        <v>279.48311773410398</v>
      </c>
      <c r="V1376">
        <v>407.41819156965698</v>
      </c>
      <c r="W1376">
        <v>321.87247728067803</v>
      </c>
      <c r="X1376">
        <v>319.62604826562301</v>
      </c>
      <c r="Y1376">
        <v>475.10694857247501</v>
      </c>
      <c r="Z1376">
        <v>896.72774186296499</v>
      </c>
      <c r="AA1376">
        <v>1524.9663385384199</v>
      </c>
      <c r="AB1376">
        <v>585.88659044217195</v>
      </c>
      <c r="AC1376">
        <v>252.93532816835699</v>
      </c>
      <c r="AD1376">
        <v>206.779682389768</v>
      </c>
      <c r="AE1376">
        <v>230.14794598554101</v>
      </c>
      <c r="AF1376">
        <v>279.55451290652798</v>
      </c>
      <c r="AG1376">
        <v>467.73109962645401</v>
      </c>
      <c r="AH1376">
        <v>478.32406300342899</v>
      </c>
      <c r="AI1376">
        <v>143.455896347921</v>
      </c>
      <c r="AJ1376">
        <v>203.40106520928299</v>
      </c>
      <c r="AK1376">
        <v>135.22085625699199</v>
      </c>
      <c r="AL1376">
        <v>137.602945073109</v>
      </c>
      <c r="AM1376">
        <v>289.506423283689</v>
      </c>
      <c r="AN1376">
        <v>128.96387007392599</v>
      </c>
      <c r="AO1376">
        <v>140.56774357320799</v>
      </c>
      <c r="AP1376">
        <v>177.793229611979</v>
      </c>
      <c r="AQ1376">
        <v>138.95014953704401</v>
      </c>
      <c r="AR1376">
        <v>165.41379038704801</v>
      </c>
      <c r="AS1376">
        <v>146.31599489483699</v>
      </c>
      <c r="AT1376">
        <v>138.34914768548401</v>
      </c>
      <c r="AU1376">
        <v>151.24446664062199</v>
      </c>
      <c r="AV1376">
        <v>123.022297235149</v>
      </c>
      <c r="AW1376">
        <v>147.340098839874</v>
      </c>
      <c r="AX1376">
        <v>134.09356064571401</v>
      </c>
    </row>
    <row r="1377" spans="1:50" x14ac:dyDescent="0.25">
      <c r="A1377">
        <v>354.58452722062998</v>
      </c>
      <c r="B1377">
        <v>290.44036271358402</v>
      </c>
      <c r="C1377">
        <v>333.55266031161699</v>
      </c>
      <c r="D1377">
        <v>363.86674933542702</v>
      </c>
      <c r="E1377">
        <v>303.44813267575</v>
      </c>
      <c r="F1377">
        <v>307.69918797791502</v>
      </c>
      <c r="G1377">
        <v>357.96533850281298</v>
      </c>
      <c r="H1377">
        <v>309.25897407570801</v>
      </c>
      <c r="I1377">
        <v>302.00794441849303</v>
      </c>
      <c r="J1377">
        <v>341.31064785251101</v>
      </c>
      <c r="K1377">
        <v>337.60653118231698</v>
      </c>
      <c r="L1377">
        <v>828.86409319357904</v>
      </c>
      <c r="M1377">
        <v>197.50574261633199</v>
      </c>
      <c r="N1377">
        <v>470.19668309529402</v>
      </c>
      <c r="O1377">
        <v>245.17823615424001</v>
      </c>
      <c r="P1377">
        <v>196.563094854902</v>
      </c>
      <c r="Q1377">
        <v>228.66563869851501</v>
      </c>
      <c r="R1377">
        <v>298.30774810295497</v>
      </c>
      <c r="S1377">
        <v>305.83003710953898</v>
      </c>
      <c r="T1377">
        <v>550.26086389184604</v>
      </c>
      <c r="U1377">
        <v>288.27159433050798</v>
      </c>
      <c r="V1377">
        <v>396.39996504351001</v>
      </c>
      <c r="W1377">
        <v>337.619914490236</v>
      </c>
      <c r="X1377">
        <v>321.72309845950201</v>
      </c>
      <c r="Y1377">
        <v>478.13148154889399</v>
      </c>
      <c r="Z1377">
        <v>1069.9093811821499</v>
      </c>
      <c r="AA1377">
        <v>1475.62057443554</v>
      </c>
      <c r="AB1377">
        <v>530.63496542191797</v>
      </c>
      <c r="AC1377">
        <v>249.292155452326</v>
      </c>
      <c r="AD1377">
        <v>201.478278728248</v>
      </c>
      <c r="AE1377">
        <v>235.72259882719999</v>
      </c>
      <c r="AF1377">
        <v>285.52943366596799</v>
      </c>
      <c r="AG1377">
        <v>478.27326758058399</v>
      </c>
      <c r="AH1377">
        <v>499.62171162564903</v>
      </c>
      <c r="AI1377">
        <v>143.47531165533499</v>
      </c>
      <c r="AJ1377">
        <v>197.91420443040499</v>
      </c>
      <c r="AK1377">
        <v>132.65654603972101</v>
      </c>
      <c r="AL1377">
        <v>138.00390231764999</v>
      </c>
      <c r="AM1377">
        <v>262.907834640602</v>
      </c>
      <c r="AN1377">
        <v>129.39752205939499</v>
      </c>
      <c r="AO1377">
        <v>138.788914941088</v>
      </c>
      <c r="AP1377">
        <v>174.89617231799099</v>
      </c>
      <c r="AQ1377">
        <v>138.81521668383601</v>
      </c>
      <c r="AR1377">
        <v>166.04322588807199</v>
      </c>
      <c r="AS1377">
        <v>142.40172359486601</v>
      </c>
      <c r="AT1377">
        <v>136.99343703189399</v>
      </c>
      <c r="AU1377">
        <v>151.13315418398599</v>
      </c>
      <c r="AV1377">
        <v>119.435121295635</v>
      </c>
      <c r="AW1377">
        <v>144.923316053554</v>
      </c>
      <c r="AX1377">
        <v>132.250912641528</v>
      </c>
    </row>
    <row r="1378" spans="1:50" x14ac:dyDescent="0.25">
      <c r="A1378">
        <v>354.84240687678999</v>
      </c>
      <c r="B1378">
        <v>283.96097883228401</v>
      </c>
      <c r="C1378">
        <v>346.76939116325798</v>
      </c>
      <c r="D1378">
        <v>351.194015032354</v>
      </c>
      <c r="E1378">
        <v>309.42402507771601</v>
      </c>
      <c r="F1378">
        <v>312.10523615941798</v>
      </c>
      <c r="G1378">
        <v>342.04594402787598</v>
      </c>
      <c r="H1378">
        <v>308.12666550571299</v>
      </c>
      <c r="I1378">
        <v>296.37082903518598</v>
      </c>
      <c r="J1378">
        <v>345.86432742238901</v>
      </c>
      <c r="K1378">
        <v>333.68773538296102</v>
      </c>
      <c r="L1378">
        <v>859.53380710676902</v>
      </c>
      <c r="M1378">
        <v>198.322573679084</v>
      </c>
      <c r="N1378">
        <v>462.62717447650601</v>
      </c>
      <c r="O1378">
        <v>246.72279349518499</v>
      </c>
      <c r="P1378">
        <v>198.08361508976799</v>
      </c>
      <c r="Q1378">
        <v>234.51409861699599</v>
      </c>
      <c r="R1378">
        <v>302.78198860382201</v>
      </c>
      <c r="S1378">
        <v>312.954753706769</v>
      </c>
      <c r="T1378">
        <v>567.17222840456998</v>
      </c>
      <c r="U1378">
        <v>294.64775722239801</v>
      </c>
      <c r="V1378">
        <v>396.45909044071198</v>
      </c>
      <c r="W1378">
        <v>337.32732014242998</v>
      </c>
      <c r="X1378">
        <v>314.15876112492998</v>
      </c>
      <c r="Y1378">
        <v>477.49807065413103</v>
      </c>
      <c r="Z1378">
        <v>1078.1191263228</v>
      </c>
      <c r="AA1378">
        <v>1367.2258187431901</v>
      </c>
      <c r="AB1378">
        <v>504.71864888806698</v>
      </c>
      <c r="AC1378">
        <v>241.13871272884299</v>
      </c>
      <c r="AD1378">
        <v>204.54618673589599</v>
      </c>
      <c r="AE1378">
        <v>239.85218826317401</v>
      </c>
      <c r="AF1378">
        <v>292.02574686388903</v>
      </c>
      <c r="AG1378">
        <v>493.89431186551701</v>
      </c>
      <c r="AH1378">
        <v>522.36483179761206</v>
      </c>
      <c r="AI1378">
        <v>143.46522249850801</v>
      </c>
      <c r="AJ1378">
        <v>193.67529370563801</v>
      </c>
      <c r="AK1378">
        <v>129.481948895133</v>
      </c>
      <c r="AL1378">
        <v>135.800535570157</v>
      </c>
      <c r="AM1378">
        <v>247.26811478770699</v>
      </c>
      <c r="AN1378">
        <v>130.27721780518999</v>
      </c>
      <c r="AO1378">
        <v>137.38850050303299</v>
      </c>
      <c r="AP1378">
        <v>175.06260824808001</v>
      </c>
      <c r="AQ1378">
        <v>138.34748038927501</v>
      </c>
      <c r="AR1378">
        <v>162.39963325057801</v>
      </c>
      <c r="AS1378">
        <v>142.43390976385299</v>
      </c>
      <c r="AT1378">
        <v>139.414490358405</v>
      </c>
      <c r="AU1378">
        <v>144.09038302909801</v>
      </c>
      <c r="AV1378">
        <v>121.232849358788</v>
      </c>
      <c r="AW1378">
        <v>141.59323279704199</v>
      </c>
      <c r="AX1378">
        <v>130.12245376788999</v>
      </c>
    </row>
    <row r="1379" spans="1:50" x14ac:dyDescent="0.25">
      <c r="A1379">
        <v>355.10028653295097</v>
      </c>
      <c r="B1379">
        <v>281.620125817283</v>
      </c>
      <c r="C1379">
        <v>366.05104666257898</v>
      </c>
      <c r="D1379">
        <v>355.36474480953098</v>
      </c>
      <c r="E1379">
        <v>321.72056322992501</v>
      </c>
      <c r="F1379">
        <v>323.52900547611</v>
      </c>
      <c r="G1379">
        <v>346.40810251465399</v>
      </c>
      <c r="H1379">
        <v>311.49704170794303</v>
      </c>
      <c r="I1379">
        <v>303.10560923767798</v>
      </c>
      <c r="J1379">
        <v>361.65936088926401</v>
      </c>
      <c r="K1379">
        <v>345.05437850296801</v>
      </c>
      <c r="L1379">
        <v>899.35525646023905</v>
      </c>
      <c r="M1379">
        <v>195.97025967688501</v>
      </c>
      <c r="N1379">
        <v>465.66026996133098</v>
      </c>
      <c r="O1379">
        <v>256.78506725885001</v>
      </c>
      <c r="P1379">
        <v>203.83540320639</v>
      </c>
      <c r="Q1379">
        <v>246.03187492725999</v>
      </c>
      <c r="R1379">
        <v>309.28342544018199</v>
      </c>
      <c r="S1379">
        <v>323.17205789442198</v>
      </c>
      <c r="T1379">
        <v>598.45912650288199</v>
      </c>
      <c r="U1379">
        <v>299.93532425067002</v>
      </c>
      <c r="V1379">
        <v>424.87962408612202</v>
      </c>
      <c r="W1379">
        <v>363.30677670180398</v>
      </c>
      <c r="X1379">
        <v>326.95888924654901</v>
      </c>
      <c r="Y1379">
        <v>517.26366985854497</v>
      </c>
      <c r="Z1379">
        <v>1257.76868835493</v>
      </c>
      <c r="AA1379">
        <v>1498.24429972912</v>
      </c>
      <c r="AB1379">
        <v>534.48546650919195</v>
      </c>
      <c r="AC1379">
        <v>253.003814036629</v>
      </c>
      <c r="AD1379">
        <v>208.61994961641199</v>
      </c>
      <c r="AE1379">
        <v>240.766449457226</v>
      </c>
      <c r="AF1379">
        <v>292.18269480161899</v>
      </c>
      <c r="AG1379">
        <v>498.75062016440199</v>
      </c>
      <c r="AH1379">
        <v>522.82757038372699</v>
      </c>
      <c r="AI1379">
        <v>143.61342843231</v>
      </c>
      <c r="AJ1379">
        <v>189.10132345327099</v>
      </c>
      <c r="AK1379">
        <v>130.385850146753</v>
      </c>
      <c r="AL1379">
        <v>134.28083923716599</v>
      </c>
      <c r="AM1379">
        <v>234.48001424186299</v>
      </c>
      <c r="AN1379">
        <v>134.03468013138499</v>
      </c>
      <c r="AO1379">
        <v>137.037794435888</v>
      </c>
      <c r="AP1379">
        <v>167.448954324639</v>
      </c>
      <c r="AQ1379">
        <v>135.139821810976</v>
      </c>
      <c r="AR1379">
        <v>158.028400199966</v>
      </c>
      <c r="AS1379">
        <v>142.40992854751599</v>
      </c>
      <c r="AT1379">
        <v>142.361315425604</v>
      </c>
      <c r="AU1379">
        <v>149.03228041352401</v>
      </c>
      <c r="AV1379">
        <v>125.06839452362701</v>
      </c>
      <c r="AW1379">
        <v>142.92882135929401</v>
      </c>
      <c r="AX1379">
        <v>130.18981612352499</v>
      </c>
    </row>
    <row r="1380" spans="1:50" x14ac:dyDescent="0.25">
      <c r="A1380">
        <v>355.35816618911099</v>
      </c>
      <c r="B1380">
        <v>266.508604742952</v>
      </c>
      <c r="C1380">
        <v>389.47782325689002</v>
      </c>
      <c r="D1380">
        <v>332.98740153601898</v>
      </c>
      <c r="E1380">
        <v>327.33963078274002</v>
      </c>
      <c r="F1380">
        <v>315.98488356938299</v>
      </c>
      <c r="G1380">
        <v>361.61764397262198</v>
      </c>
      <c r="H1380">
        <v>303.58760383774802</v>
      </c>
      <c r="I1380">
        <v>295.84806635018901</v>
      </c>
      <c r="J1380">
        <v>346.94031684680198</v>
      </c>
      <c r="K1380">
        <v>341.535560954549</v>
      </c>
      <c r="L1380">
        <v>933.93552269854297</v>
      </c>
      <c r="M1380">
        <v>194.60793312220599</v>
      </c>
      <c r="N1380">
        <v>448.82038175965499</v>
      </c>
      <c r="O1380">
        <v>260.94043910383601</v>
      </c>
      <c r="P1380">
        <v>210.594851591252</v>
      </c>
      <c r="Q1380">
        <v>248.99690157432201</v>
      </c>
      <c r="R1380">
        <v>315.65845420811797</v>
      </c>
      <c r="S1380">
        <v>328.49115216668201</v>
      </c>
      <c r="T1380">
        <v>600.92662989912901</v>
      </c>
      <c r="U1380">
        <v>298.57844835322999</v>
      </c>
      <c r="V1380">
        <v>448.54063867027202</v>
      </c>
      <c r="W1380">
        <v>367.814755217727</v>
      </c>
      <c r="X1380">
        <v>325.84659079621599</v>
      </c>
      <c r="Y1380">
        <v>568.08990374064604</v>
      </c>
      <c r="Z1380">
        <v>1413.5603993003899</v>
      </c>
      <c r="AA1380">
        <v>1379.53183451157</v>
      </c>
      <c r="AB1380">
        <v>481.92739255715401</v>
      </c>
      <c r="AC1380">
        <v>252.220342184853</v>
      </c>
      <c r="AD1380">
        <v>205.52300178109101</v>
      </c>
      <c r="AE1380">
        <v>244.04863688154001</v>
      </c>
      <c r="AF1380">
        <v>291.56421984497001</v>
      </c>
      <c r="AG1380">
        <v>514.96124045278395</v>
      </c>
      <c r="AH1380">
        <v>487.81078863556297</v>
      </c>
      <c r="AI1380">
        <v>144.88882117142799</v>
      </c>
      <c r="AJ1380">
        <v>185.426958254976</v>
      </c>
      <c r="AK1380">
        <v>130.845298691837</v>
      </c>
      <c r="AL1380">
        <v>131.605170613323</v>
      </c>
      <c r="AM1380">
        <v>214.15425471098399</v>
      </c>
      <c r="AN1380">
        <v>128.71585824248999</v>
      </c>
      <c r="AO1380">
        <v>129.45843182118799</v>
      </c>
      <c r="AP1380">
        <v>159.715717198059</v>
      </c>
      <c r="AQ1380">
        <v>133.22507337665701</v>
      </c>
      <c r="AR1380">
        <v>148.518784330161</v>
      </c>
      <c r="AS1380">
        <v>131.61100347662801</v>
      </c>
      <c r="AT1380">
        <v>136.353753026851</v>
      </c>
      <c r="AU1380">
        <v>150.46169722728101</v>
      </c>
      <c r="AV1380">
        <v>125.229551807362</v>
      </c>
      <c r="AW1380">
        <v>140.808224208534</v>
      </c>
      <c r="AX1380">
        <v>131.05847032838099</v>
      </c>
    </row>
    <row r="1381" spans="1:50" x14ac:dyDescent="0.25">
      <c r="A1381">
        <v>355.61604584527203</v>
      </c>
      <c r="B1381">
        <v>259.79824144534501</v>
      </c>
      <c r="C1381">
        <v>417.33274409751101</v>
      </c>
      <c r="D1381">
        <v>330.23689073532802</v>
      </c>
      <c r="E1381">
        <v>323.56348795985298</v>
      </c>
      <c r="F1381">
        <v>309.969861309088</v>
      </c>
      <c r="G1381">
        <v>344.20376827216802</v>
      </c>
      <c r="H1381">
        <v>302.41695553941997</v>
      </c>
      <c r="I1381">
        <v>300.42744234393001</v>
      </c>
      <c r="J1381">
        <v>354.66566667640899</v>
      </c>
      <c r="K1381">
        <v>332.92622857298801</v>
      </c>
      <c r="L1381">
        <v>975.443505422258</v>
      </c>
      <c r="M1381">
        <v>197.53871595056501</v>
      </c>
      <c r="N1381">
        <v>444.36643725342998</v>
      </c>
      <c r="O1381">
        <v>260.18151441750803</v>
      </c>
      <c r="P1381">
        <v>208.63567802558899</v>
      </c>
      <c r="Q1381">
        <v>249.52617340052799</v>
      </c>
      <c r="R1381">
        <v>317.24306173795401</v>
      </c>
      <c r="S1381">
        <v>327.39634650888502</v>
      </c>
      <c r="T1381">
        <v>600.221605692053</v>
      </c>
      <c r="U1381">
        <v>300.33705551490499</v>
      </c>
      <c r="V1381">
        <v>441.65373027825302</v>
      </c>
      <c r="W1381">
        <v>367.67567083851299</v>
      </c>
      <c r="X1381">
        <v>317.62553305606201</v>
      </c>
      <c r="Y1381">
        <v>566.79686109473596</v>
      </c>
      <c r="Z1381">
        <v>1295.6352210780999</v>
      </c>
      <c r="AA1381">
        <v>1259.21863848155</v>
      </c>
      <c r="AB1381">
        <v>462.35634029477399</v>
      </c>
      <c r="AC1381">
        <v>253.51235848869899</v>
      </c>
      <c r="AD1381">
        <v>201.71672269847099</v>
      </c>
      <c r="AE1381">
        <v>245.330865611885</v>
      </c>
      <c r="AF1381">
        <v>304.68748541649501</v>
      </c>
      <c r="AG1381">
        <v>547.13891843627403</v>
      </c>
      <c r="AH1381">
        <v>495.56058062350399</v>
      </c>
      <c r="AI1381">
        <v>146.795311488935</v>
      </c>
      <c r="AJ1381">
        <v>185.79095193244001</v>
      </c>
      <c r="AK1381">
        <v>132.14171380465999</v>
      </c>
      <c r="AL1381">
        <v>132.56868558728399</v>
      </c>
      <c r="AM1381">
        <v>199.871511678535</v>
      </c>
      <c r="AN1381">
        <v>125.699051263256</v>
      </c>
      <c r="AO1381">
        <v>133.799852281775</v>
      </c>
      <c r="AP1381">
        <v>154.905584649297</v>
      </c>
      <c r="AQ1381">
        <v>127.310811456438</v>
      </c>
      <c r="AR1381">
        <v>144.769832765671</v>
      </c>
      <c r="AS1381">
        <v>128.69784269661801</v>
      </c>
      <c r="AT1381">
        <v>130.37097978190999</v>
      </c>
      <c r="AU1381">
        <v>146.19935595451199</v>
      </c>
      <c r="AV1381">
        <v>129.59745414857599</v>
      </c>
      <c r="AW1381">
        <v>133.05315151485101</v>
      </c>
      <c r="AX1381">
        <v>132.22284698814599</v>
      </c>
    </row>
    <row r="1382" spans="1:50" x14ac:dyDescent="0.25">
      <c r="A1382">
        <v>355.87392550143198</v>
      </c>
      <c r="B1382">
        <v>267.90006532547199</v>
      </c>
      <c r="C1382">
        <v>443.12384897028397</v>
      </c>
      <c r="D1382">
        <v>339.59062490329001</v>
      </c>
      <c r="E1382">
        <v>343.15166544830998</v>
      </c>
      <c r="F1382">
        <v>330.26972795861798</v>
      </c>
      <c r="G1382">
        <v>360.84667536230302</v>
      </c>
      <c r="H1382">
        <v>335.413568319815</v>
      </c>
      <c r="I1382">
        <v>328.54873851018198</v>
      </c>
      <c r="J1382">
        <v>399.44765935699002</v>
      </c>
      <c r="K1382">
        <v>347.84576812701198</v>
      </c>
      <c r="L1382">
        <v>989.01958793266203</v>
      </c>
      <c r="M1382">
        <v>205.43523766495599</v>
      </c>
      <c r="N1382">
        <v>439.41794654594298</v>
      </c>
      <c r="O1382">
        <v>256.33655537127601</v>
      </c>
      <c r="P1382">
        <v>216.28085942723601</v>
      </c>
      <c r="Q1382">
        <v>266.28901505121701</v>
      </c>
      <c r="R1382">
        <v>329.25110891277302</v>
      </c>
      <c r="S1382">
        <v>347.14880645362899</v>
      </c>
      <c r="T1382">
        <v>599.34158703511298</v>
      </c>
      <c r="U1382">
        <v>299.194683175889</v>
      </c>
      <c r="V1382">
        <v>463.29021050396602</v>
      </c>
      <c r="W1382">
        <v>384.84768498048697</v>
      </c>
      <c r="X1382">
        <v>322.70046123849102</v>
      </c>
      <c r="Y1382">
        <v>628.91073894171905</v>
      </c>
      <c r="Z1382">
        <v>1502.7717638720401</v>
      </c>
      <c r="AA1382">
        <v>1439.1391192793801</v>
      </c>
      <c r="AB1382">
        <v>484.62712191293599</v>
      </c>
      <c r="AC1382">
        <v>260.27674474870099</v>
      </c>
      <c r="AD1382">
        <v>202.28812824287701</v>
      </c>
      <c r="AE1382">
        <v>239.879836416747</v>
      </c>
      <c r="AF1382">
        <v>311.89043826763799</v>
      </c>
      <c r="AG1382">
        <v>542.37239582750101</v>
      </c>
      <c r="AH1382">
        <v>514.74893406647004</v>
      </c>
      <c r="AI1382">
        <v>146.51638416836801</v>
      </c>
      <c r="AJ1382">
        <v>181.09646024748699</v>
      </c>
      <c r="AK1382">
        <v>133.51149973769199</v>
      </c>
      <c r="AL1382">
        <v>130.98369027318901</v>
      </c>
      <c r="AM1382">
        <v>195.61793296727299</v>
      </c>
      <c r="AN1382">
        <v>126.463081644488</v>
      </c>
      <c r="AO1382">
        <v>131.89967889430599</v>
      </c>
      <c r="AP1382">
        <v>150.50779132997499</v>
      </c>
      <c r="AQ1382">
        <v>126.46415397886599</v>
      </c>
      <c r="AR1382">
        <v>143.06632076735301</v>
      </c>
      <c r="AS1382">
        <v>127.327781001909</v>
      </c>
      <c r="AT1382">
        <v>129.269137348447</v>
      </c>
      <c r="AU1382">
        <v>144.01112396433001</v>
      </c>
      <c r="AV1382">
        <v>133.77655257945301</v>
      </c>
      <c r="AW1382">
        <v>133.17520054604501</v>
      </c>
      <c r="AX1382">
        <v>134.02904453962</v>
      </c>
    </row>
    <row r="1383" spans="1:50" x14ac:dyDescent="0.25">
      <c r="A1383">
        <v>356.13180515759302</v>
      </c>
      <c r="B1383">
        <v>257.61675998280998</v>
      </c>
      <c r="C1383">
        <v>479.04050264437802</v>
      </c>
      <c r="D1383">
        <v>325.60133399940798</v>
      </c>
      <c r="E1383">
        <v>330.888475014704</v>
      </c>
      <c r="F1383">
        <v>340.92590550635299</v>
      </c>
      <c r="G1383">
        <v>358.393189176585</v>
      </c>
      <c r="H1383">
        <v>320.92187612467097</v>
      </c>
      <c r="I1383">
        <v>340.22316167586098</v>
      </c>
      <c r="J1383">
        <v>383.05675662184802</v>
      </c>
      <c r="K1383">
        <v>348.16756958941102</v>
      </c>
      <c r="L1383">
        <v>1010.3188507414</v>
      </c>
      <c r="M1383">
        <v>204.929414374017</v>
      </c>
      <c r="N1383">
        <v>420.690109132033</v>
      </c>
      <c r="O1383">
        <v>255.318005208546</v>
      </c>
      <c r="P1383">
        <v>224.10017457695801</v>
      </c>
      <c r="Q1383">
        <v>270.70791609895002</v>
      </c>
      <c r="R1383">
        <v>354.08252462589701</v>
      </c>
      <c r="S1383">
        <v>356.43874936619</v>
      </c>
      <c r="T1383">
        <v>553.23651893095598</v>
      </c>
      <c r="U1383">
        <v>298.35633364387201</v>
      </c>
      <c r="V1383">
        <v>480.17574774239699</v>
      </c>
      <c r="W1383">
        <v>392.99378468716702</v>
      </c>
      <c r="X1383">
        <v>313.080889309491</v>
      </c>
      <c r="Y1383">
        <v>698.84241469850303</v>
      </c>
      <c r="Z1383">
        <v>1697.2651972384699</v>
      </c>
      <c r="AA1383">
        <v>1211.26414360951</v>
      </c>
      <c r="AB1383">
        <v>442.50743461641503</v>
      </c>
      <c r="AC1383">
        <v>248.11071295393401</v>
      </c>
      <c r="AD1383">
        <v>196.23940803634699</v>
      </c>
      <c r="AE1383">
        <v>234.47148021168999</v>
      </c>
      <c r="AF1383">
        <v>317.052771356584</v>
      </c>
      <c r="AG1383">
        <v>577.60009829267699</v>
      </c>
      <c r="AH1383">
        <v>490.02085238966703</v>
      </c>
      <c r="AI1383">
        <v>151.741806709087</v>
      </c>
      <c r="AJ1383">
        <v>180.157443774851</v>
      </c>
      <c r="AK1383">
        <v>132.94824873541</v>
      </c>
      <c r="AL1383">
        <v>136.80179782317001</v>
      </c>
      <c r="AM1383">
        <v>189.72907812952101</v>
      </c>
      <c r="AN1383">
        <v>129.53224328631001</v>
      </c>
      <c r="AO1383">
        <v>131.79751972564699</v>
      </c>
      <c r="AP1383">
        <v>152.714078000304</v>
      </c>
      <c r="AQ1383">
        <v>127.47595508918</v>
      </c>
      <c r="AR1383">
        <v>149.51246570754299</v>
      </c>
      <c r="AS1383">
        <v>133.56319472345101</v>
      </c>
      <c r="AT1383">
        <v>132.976966694867</v>
      </c>
      <c r="AU1383">
        <v>142.227965166286</v>
      </c>
      <c r="AV1383">
        <v>133.954762047521</v>
      </c>
      <c r="AW1383">
        <v>136.54189684492101</v>
      </c>
      <c r="AX1383">
        <v>132.95575585224901</v>
      </c>
    </row>
    <row r="1384" spans="1:50" x14ac:dyDescent="0.25">
      <c r="A1384">
        <v>356.38968481375298</v>
      </c>
      <c r="B1384">
        <v>252.89280221369501</v>
      </c>
      <c r="C1384">
        <v>512.29311587151903</v>
      </c>
      <c r="D1384">
        <v>314.42315250529703</v>
      </c>
      <c r="E1384">
        <v>326.48003356441302</v>
      </c>
      <c r="F1384">
        <v>338.317899240315</v>
      </c>
      <c r="G1384">
        <v>342.21277715218997</v>
      </c>
      <c r="H1384">
        <v>317.46645835482201</v>
      </c>
      <c r="I1384">
        <v>342.09101012956</v>
      </c>
      <c r="J1384">
        <v>372.85877894291502</v>
      </c>
      <c r="K1384">
        <v>336.01525398987098</v>
      </c>
      <c r="L1384">
        <v>992.11834823690901</v>
      </c>
      <c r="M1384">
        <v>205.76815740258499</v>
      </c>
      <c r="N1384">
        <v>407.85812504378498</v>
      </c>
      <c r="O1384">
        <v>255.70564376008099</v>
      </c>
      <c r="P1384">
        <v>224.15720968235101</v>
      </c>
      <c r="Q1384">
        <v>268.04790616374402</v>
      </c>
      <c r="R1384">
        <v>354.23313610800102</v>
      </c>
      <c r="S1384">
        <v>356.10418073202902</v>
      </c>
      <c r="T1384">
        <v>547.869310278189</v>
      </c>
      <c r="U1384">
        <v>298.114399538084</v>
      </c>
      <c r="V1384">
        <v>471.87288579618303</v>
      </c>
      <c r="W1384">
        <v>396.090703755341</v>
      </c>
      <c r="X1384">
        <v>305.02917857873899</v>
      </c>
      <c r="Y1384">
        <v>678.14465429069003</v>
      </c>
      <c r="Z1384">
        <v>1636.12306986678</v>
      </c>
      <c r="AA1384">
        <v>1100.71149344731</v>
      </c>
      <c r="AB1384">
        <v>422.73284212333198</v>
      </c>
      <c r="AC1384">
        <v>237.037471585302</v>
      </c>
      <c r="AD1384">
        <v>193.60131275033299</v>
      </c>
      <c r="AE1384">
        <v>233.174205003298</v>
      </c>
      <c r="AF1384">
        <v>320.60474522041602</v>
      </c>
      <c r="AG1384">
        <v>585.28162181784205</v>
      </c>
      <c r="AH1384">
        <v>494.72553049317401</v>
      </c>
      <c r="AI1384">
        <v>148.950938019745</v>
      </c>
      <c r="AJ1384">
        <v>172.94717520513601</v>
      </c>
      <c r="AK1384">
        <v>127.76523721453</v>
      </c>
      <c r="AL1384">
        <v>134.87998252863599</v>
      </c>
      <c r="AM1384">
        <v>173.724489669978</v>
      </c>
      <c r="AN1384">
        <v>131.48842024716299</v>
      </c>
      <c r="AO1384">
        <v>126.906407942713</v>
      </c>
      <c r="AP1384">
        <v>152.11799072003399</v>
      </c>
      <c r="AQ1384">
        <v>124.78517677846</v>
      </c>
      <c r="AR1384">
        <v>142.102772578496</v>
      </c>
      <c r="AS1384">
        <v>133.90709396404401</v>
      </c>
      <c r="AT1384">
        <v>133.84139879803101</v>
      </c>
      <c r="AU1384">
        <v>131.31030223585199</v>
      </c>
      <c r="AV1384">
        <v>135.81178308341001</v>
      </c>
      <c r="AW1384">
        <v>137.568086311998</v>
      </c>
      <c r="AX1384">
        <v>130.65543902096601</v>
      </c>
    </row>
    <row r="1385" spans="1:50" x14ac:dyDescent="0.25">
      <c r="A1385">
        <v>356.64756446991402</v>
      </c>
      <c r="B1385">
        <v>268.63130768979698</v>
      </c>
      <c r="C1385">
        <v>545.35174420999897</v>
      </c>
      <c r="D1385">
        <v>333.37463939461998</v>
      </c>
      <c r="E1385">
        <v>348.31242469111999</v>
      </c>
      <c r="F1385">
        <v>384.15802513569599</v>
      </c>
      <c r="G1385">
        <v>355.735336371796</v>
      </c>
      <c r="H1385">
        <v>353.89805446217201</v>
      </c>
      <c r="I1385">
        <v>367.92559825702801</v>
      </c>
      <c r="J1385">
        <v>401.34875424004701</v>
      </c>
      <c r="K1385">
        <v>348.50050389128199</v>
      </c>
      <c r="L1385">
        <v>981.50021984307</v>
      </c>
      <c r="M1385">
        <v>213.20791957921099</v>
      </c>
      <c r="N1385">
        <v>415.77225866851398</v>
      </c>
      <c r="O1385">
        <v>269.680716665305</v>
      </c>
      <c r="P1385">
        <v>242.09990927522401</v>
      </c>
      <c r="Q1385">
        <v>274.85715803709098</v>
      </c>
      <c r="R1385">
        <v>370.14015816784899</v>
      </c>
      <c r="S1385">
        <v>368.64250190632902</v>
      </c>
      <c r="T1385">
        <v>595.24479162067905</v>
      </c>
      <c r="U1385">
        <v>294.14460314330199</v>
      </c>
      <c r="V1385">
        <v>526.38415817266105</v>
      </c>
      <c r="W1385">
        <v>485.50830185362997</v>
      </c>
      <c r="X1385">
        <v>328.421322856431</v>
      </c>
      <c r="Y1385">
        <v>707.00901247565105</v>
      </c>
      <c r="Z1385">
        <v>1937.6862248944001</v>
      </c>
      <c r="AA1385">
        <v>1192.01391277944</v>
      </c>
      <c r="AB1385">
        <v>441.52821857902802</v>
      </c>
      <c r="AC1385">
        <v>236.613387114955</v>
      </c>
      <c r="AD1385">
        <v>197.200138464216</v>
      </c>
      <c r="AE1385">
        <v>242.85179411895299</v>
      </c>
      <c r="AF1385">
        <v>323.402856301866</v>
      </c>
      <c r="AG1385">
        <v>585.54547592317101</v>
      </c>
      <c r="AH1385">
        <v>531.88440969590999</v>
      </c>
      <c r="AI1385">
        <v>144.01958647898701</v>
      </c>
      <c r="AJ1385">
        <v>177.054570121853</v>
      </c>
      <c r="AK1385">
        <v>127.92736511689</v>
      </c>
      <c r="AL1385">
        <v>136.07083491773</v>
      </c>
      <c r="AM1385">
        <v>164.616157287644</v>
      </c>
      <c r="AN1385">
        <v>134.41222920302499</v>
      </c>
      <c r="AO1385">
        <v>121.29863161835701</v>
      </c>
      <c r="AP1385">
        <v>148.570947080813</v>
      </c>
      <c r="AQ1385">
        <v>124.467445259081</v>
      </c>
      <c r="AR1385">
        <v>138.506023990259</v>
      </c>
      <c r="AS1385">
        <v>131.67518280606799</v>
      </c>
      <c r="AT1385">
        <v>132.351866480757</v>
      </c>
      <c r="AU1385">
        <v>127.413252011922</v>
      </c>
      <c r="AV1385">
        <v>125.87414690088301</v>
      </c>
      <c r="AW1385">
        <v>138.512692619674</v>
      </c>
      <c r="AX1385">
        <v>129.24787212224601</v>
      </c>
    </row>
    <row r="1386" spans="1:50" x14ac:dyDescent="0.25">
      <c r="A1386">
        <v>356.90544412607397</v>
      </c>
      <c r="B1386">
        <v>257.70002264890798</v>
      </c>
      <c r="C1386">
        <v>576.35504610819305</v>
      </c>
      <c r="D1386">
        <v>339.84495854625601</v>
      </c>
      <c r="E1386">
        <v>355.78770735691899</v>
      </c>
      <c r="F1386">
        <v>380.32823718691202</v>
      </c>
      <c r="G1386">
        <v>355.23539159767199</v>
      </c>
      <c r="H1386">
        <v>348.68438189104</v>
      </c>
      <c r="I1386">
        <v>359.61123147867499</v>
      </c>
      <c r="J1386">
        <v>386.450901145491</v>
      </c>
      <c r="K1386">
        <v>351.72528800357401</v>
      </c>
      <c r="L1386">
        <v>959.72669129531198</v>
      </c>
      <c r="M1386">
        <v>212.35829982934499</v>
      </c>
      <c r="N1386">
        <v>420.40028607295397</v>
      </c>
      <c r="O1386">
        <v>271.37874486304401</v>
      </c>
      <c r="P1386">
        <v>262.00927803925902</v>
      </c>
      <c r="Q1386">
        <v>281.54862486856001</v>
      </c>
      <c r="R1386">
        <v>388.97638142421602</v>
      </c>
      <c r="S1386">
        <v>378.41944570831402</v>
      </c>
      <c r="T1386">
        <v>556.73290939220999</v>
      </c>
      <c r="U1386">
        <v>294.92400468607502</v>
      </c>
      <c r="V1386">
        <v>594.03232694875896</v>
      </c>
      <c r="W1386">
        <v>514.46050039867805</v>
      </c>
      <c r="X1386">
        <v>327.11594540254998</v>
      </c>
      <c r="Y1386">
        <v>760.21703787088097</v>
      </c>
      <c r="Z1386">
        <v>1716.6892051147299</v>
      </c>
      <c r="AA1386">
        <v>965.19605263414496</v>
      </c>
      <c r="AB1386">
        <v>398.45196291776102</v>
      </c>
      <c r="AC1386">
        <v>227.06778286606399</v>
      </c>
      <c r="AD1386">
        <v>194.523696749979</v>
      </c>
      <c r="AE1386">
        <v>237.93480758340399</v>
      </c>
      <c r="AF1386">
        <v>333.90290556805797</v>
      </c>
      <c r="AG1386">
        <v>656.06777661332205</v>
      </c>
      <c r="AH1386">
        <v>503.224923587489</v>
      </c>
      <c r="AI1386">
        <v>145.218622016105</v>
      </c>
      <c r="AJ1386">
        <v>176.71802855218601</v>
      </c>
      <c r="AK1386">
        <v>130.67208743880499</v>
      </c>
      <c r="AL1386">
        <v>141.19571875060299</v>
      </c>
      <c r="AM1386">
        <v>162.78488957750099</v>
      </c>
      <c r="AN1386">
        <v>135.88431788324399</v>
      </c>
      <c r="AO1386">
        <v>121.725398900448</v>
      </c>
      <c r="AP1386">
        <v>155.13949772371001</v>
      </c>
      <c r="AQ1386">
        <v>123.72218484605</v>
      </c>
      <c r="AR1386">
        <v>138.20262553117999</v>
      </c>
      <c r="AS1386">
        <v>129.83247433444299</v>
      </c>
      <c r="AT1386">
        <v>134.86778022435999</v>
      </c>
      <c r="AU1386">
        <v>129.76095763594699</v>
      </c>
      <c r="AV1386">
        <v>125.407212607848</v>
      </c>
      <c r="AW1386">
        <v>139.34265953015301</v>
      </c>
      <c r="AX1386">
        <v>130.26222932732401</v>
      </c>
    </row>
    <row r="1387" spans="1:50" x14ac:dyDescent="0.25">
      <c r="A1387">
        <v>357.16332378223399</v>
      </c>
      <c r="B1387">
        <v>258.44486586764401</v>
      </c>
      <c r="C1387">
        <v>622.55956576000494</v>
      </c>
      <c r="D1387">
        <v>334.58541776544303</v>
      </c>
      <c r="E1387">
        <v>350.74111350557502</v>
      </c>
      <c r="F1387">
        <v>360.79540918545302</v>
      </c>
      <c r="G1387">
        <v>336.71055172275197</v>
      </c>
      <c r="H1387">
        <v>334.627971550241</v>
      </c>
      <c r="I1387">
        <v>371.82796064763801</v>
      </c>
      <c r="J1387">
        <v>384.70814440407401</v>
      </c>
      <c r="K1387">
        <v>349.87685569430198</v>
      </c>
      <c r="L1387">
        <v>866.20527580827002</v>
      </c>
      <c r="M1387">
        <v>213.55340307900801</v>
      </c>
      <c r="N1387">
        <v>408.42006844121403</v>
      </c>
      <c r="O1387">
        <v>278.59845229818598</v>
      </c>
      <c r="P1387">
        <v>259.62577524211002</v>
      </c>
      <c r="Q1387">
        <v>287.94577543919598</v>
      </c>
      <c r="R1387">
        <v>378.30036297417098</v>
      </c>
      <c r="S1387">
        <v>372.23192322277202</v>
      </c>
      <c r="T1387">
        <v>553.394635420285</v>
      </c>
      <c r="U1387">
        <v>287.80783676506201</v>
      </c>
      <c r="V1387">
        <v>578.26457826026694</v>
      </c>
      <c r="W1387">
        <v>496.34975061089898</v>
      </c>
      <c r="X1387">
        <v>316.46218749333002</v>
      </c>
      <c r="Y1387">
        <v>741.23095449786001</v>
      </c>
      <c r="Z1387">
        <v>1508.5826015335499</v>
      </c>
      <c r="AA1387">
        <v>891.49830791998795</v>
      </c>
      <c r="AB1387">
        <v>374.26779484701098</v>
      </c>
      <c r="AC1387">
        <v>229.04050384403999</v>
      </c>
      <c r="AD1387">
        <v>196.87622427815501</v>
      </c>
      <c r="AE1387">
        <v>241.20759511047899</v>
      </c>
      <c r="AF1387">
        <v>334.34474312530102</v>
      </c>
      <c r="AG1387">
        <v>641.01053216687296</v>
      </c>
      <c r="AH1387">
        <v>485.989619519315</v>
      </c>
      <c r="AI1387">
        <v>144.72939273414201</v>
      </c>
      <c r="AJ1387">
        <v>172.87614418735001</v>
      </c>
      <c r="AK1387">
        <v>133.771578383003</v>
      </c>
      <c r="AL1387">
        <v>142.77046537268799</v>
      </c>
      <c r="AM1387">
        <v>171.149241143431</v>
      </c>
      <c r="AN1387">
        <v>140.63392736409099</v>
      </c>
      <c r="AO1387">
        <v>132.428526272867</v>
      </c>
      <c r="AP1387">
        <v>155.89922735309199</v>
      </c>
      <c r="AQ1387">
        <v>127.18632199606</v>
      </c>
      <c r="AR1387">
        <v>139.04068859726701</v>
      </c>
      <c r="AS1387">
        <v>133.082075230817</v>
      </c>
      <c r="AT1387">
        <v>138.762420632106</v>
      </c>
      <c r="AU1387">
        <v>132.53718537825401</v>
      </c>
      <c r="AV1387">
        <v>129.17044655586599</v>
      </c>
      <c r="AW1387">
        <v>138.67235691408999</v>
      </c>
      <c r="AX1387">
        <v>131.06722639952801</v>
      </c>
    </row>
    <row r="1388" spans="1:50" x14ac:dyDescent="0.25">
      <c r="A1388">
        <v>357.42120343839503</v>
      </c>
      <c r="B1388">
        <v>268.779269830516</v>
      </c>
      <c r="C1388">
        <v>687.86213023923801</v>
      </c>
      <c r="D1388">
        <v>364.46792260219098</v>
      </c>
      <c r="E1388">
        <v>380.062156614976</v>
      </c>
      <c r="F1388">
        <v>387.33644790703602</v>
      </c>
      <c r="G1388">
        <v>352.37793127349499</v>
      </c>
      <c r="H1388">
        <v>346.10872419105499</v>
      </c>
      <c r="I1388">
        <v>425.63779409112999</v>
      </c>
      <c r="J1388">
        <v>420.49032578430302</v>
      </c>
      <c r="K1388">
        <v>385.63001158287398</v>
      </c>
      <c r="L1388">
        <v>771.16164863511995</v>
      </c>
      <c r="M1388">
        <v>220.590282446164</v>
      </c>
      <c r="N1388">
        <v>429.71686518971597</v>
      </c>
      <c r="O1388">
        <v>290.95231800799797</v>
      </c>
      <c r="P1388">
        <v>275.69486542997402</v>
      </c>
      <c r="Q1388">
        <v>299.56114426664601</v>
      </c>
      <c r="R1388">
        <v>416.32497284978899</v>
      </c>
      <c r="S1388">
        <v>434.588385479252</v>
      </c>
      <c r="T1388">
        <v>600.87872870586602</v>
      </c>
      <c r="U1388">
        <v>289.52115093362698</v>
      </c>
      <c r="V1388">
        <v>639.67241530246702</v>
      </c>
      <c r="W1388">
        <v>514.18989933770195</v>
      </c>
      <c r="X1388">
        <v>346.29927658794702</v>
      </c>
      <c r="Y1388">
        <v>833.94428570343598</v>
      </c>
      <c r="Z1388">
        <v>1602.9783271634301</v>
      </c>
      <c r="AA1388">
        <v>924.15859885096904</v>
      </c>
      <c r="AB1388">
        <v>373.06975039772402</v>
      </c>
      <c r="AC1388">
        <v>236.15084233483799</v>
      </c>
      <c r="AD1388">
        <v>202.31824885984901</v>
      </c>
      <c r="AE1388">
        <v>249.14316373557</v>
      </c>
      <c r="AF1388">
        <v>348.898520127636</v>
      </c>
      <c r="AG1388">
        <v>639.737111306418</v>
      </c>
      <c r="AH1388">
        <v>505.17718815519203</v>
      </c>
      <c r="AI1388">
        <v>140.04071701254901</v>
      </c>
      <c r="AJ1388">
        <v>163.08841983954599</v>
      </c>
      <c r="AK1388">
        <v>133.77318727049601</v>
      </c>
      <c r="AL1388">
        <v>137.90190522206601</v>
      </c>
      <c r="AM1388">
        <v>161.69201800056999</v>
      </c>
      <c r="AN1388">
        <v>139.06465921415</v>
      </c>
      <c r="AO1388">
        <v>134.907802419901</v>
      </c>
      <c r="AP1388">
        <v>150.431569100404</v>
      </c>
      <c r="AQ1388">
        <v>126.20909162658999</v>
      </c>
      <c r="AR1388">
        <v>134.65891713139899</v>
      </c>
      <c r="AS1388">
        <v>135.275558363491</v>
      </c>
      <c r="AT1388">
        <v>139.05109272661301</v>
      </c>
      <c r="AU1388">
        <v>134.74058340892401</v>
      </c>
      <c r="AV1388">
        <v>126.101116431619</v>
      </c>
      <c r="AW1388">
        <v>130.172240839387</v>
      </c>
      <c r="AX1388">
        <v>127.67046867329699</v>
      </c>
    </row>
    <row r="1389" spans="1:50" x14ac:dyDescent="0.25">
      <c r="A1389">
        <v>357.67908309455498</v>
      </c>
      <c r="B1389">
        <v>260.93310288928802</v>
      </c>
      <c r="C1389">
        <v>727.20837861715597</v>
      </c>
      <c r="D1389">
        <v>367.31036069362898</v>
      </c>
      <c r="E1389">
        <v>387.44871792628101</v>
      </c>
      <c r="F1389">
        <v>398.95968146055202</v>
      </c>
      <c r="G1389">
        <v>357.13749021986501</v>
      </c>
      <c r="H1389">
        <v>340.81032654027501</v>
      </c>
      <c r="I1389">
        <v>434.547986162504</v>
      </c>
      <c r="J1389">
        <v>424.63589655280401</v>
      </c>
      <c r="K1389">
        <v>400.29134346370398</v>
      </c>
      <c r="L1389">
        <v>708.95319358155405</v>
      </c>
      <c r="M1389">
        <v>227.000429544902</v>
      </c>
      <c r="N1389">
        <v>393.10840710022001</v>
      </c>
      <c r="O1389">
        <v>305.97259225609099</v>
      </c>
      <c r="P1389">
        <v>340.38336977394999</v>
      </c>
      <c r="Q1389">
        <v>290.14404912151002</v>
      </c>
      <c r="R1389">
        <v>471.14882133113798</v>
      </c>
      <c r="S1389">
        <v>465.828856087784</v>
      </c>
      <c r="T1389">
        <v>549.42084126315899</v>
      </c>
      <c r="U1389">
        <v>283.97399593004701</v>
      </c>
      <c r="V1389">
        <v>823.77466679328097</v>
      </c>
      <c r="W1389">
        <v>575.18925624180702</v>
      </c>
      <c r="X1389">
        <v>356.04733221195801</v>
      </c>
      <c r="Y1389">
        <v>922.00185975274098</v>
      </c>
      <c r="Z1389">
        <v>1252.66773064177</v>
      </c>
      <c r="AA1389">
        <v>701.89682548232201</v>
      </c>
      <c r="AB1389">
        <v>338.56821295716998</v>
      </c>
      <c r="AC1389">
        <v>223.180511230734</v>
      </c>
      <c r="AD1389">
        <v>199.384847590747</v>
      </c>
      <c r="AE1389">
        <v>244.059059348185</v>
      </c>
      <c r="AF1389">
        <v>369.17623214754099</v>
      </c>
      <c r="AG1389">
        <v>679.85494765706096</v>
      </c>
      <c r="AH1389">
        <v>486.76647008793401</v>
      </c>
      <c r="AI1389">
        <v>139.79853015158099</v>
      </c>
      <c r="AJ1389">
        <v>154.68763426595899</v>
      </c>
      <c r="AK1389">
        <v>133.840735165447</v>
      </c>
      <c r="AL1389">
        <v>136.65192381033501</v>
      </c>
      <c r="AM1389">
        <v>159.359155427031</v>
      </c>
      <c r="AN1389">
        <v>135.00243265114301</v>
      </c>
      <c r="AO1389">
        <v>132.57911291893799</v>
      </c>
      <c r="AP1389">
        <v>151.04418773567599</v>
      </c>
      <c r="AQ1389">
        <v>129.73248663680201</v>
      </c>
      <c r="AR1389">
        <v>134.63391932059901</v>
      </c>
      <c r="AS1389">
        <v>141.61201725381801</v>
      </c>
      <c r="AT1389">
        <v>139.346762353673</v>
      </c>
      <c r="AU1389">
        <v>135.18470291249</v>
      </c>
      <c r="AV1389">
        <v>126.76890703426</v>
      </c>
      <c r="AW1389">
        <v>126.695842972601</v>
      </c>
      <c r="AX1389">
        <v>130.51775637629399</v>
      </c>
    </row>
    <row r="1390" spans="1:50" x14ac:dyDescent="0.25">
      <c r="A1390">
        <v>357.93696275071602</v>
      </c>
      <c r="B1390">
        <v>253.34819659125699</v>
      </c>
      <c r="C1390">
        <v>759.91993078566804</v>
      </c>
      <c r="D1390">
        <v>341.18166918803701</v>
      </c>
      <c r="E1390">
        <v>383.62349579135798</v>
      </c>
      <c r="F1390">
        <v>391.11593866495099</v>
      </c>
      <c r="G1390">
        <v>350.59089694789702</v>
      </c>
      <c r="H1390">
        <v>350.14281528707102</v>
      </c>
      <c r="I1390">
        <v>447.75799329248099</v>
      </c>
      <c r="J1390">
        <v>403.03502465601002</v>
      </c>
      <c r="K1390">
        <v>375.44493983254199</v>
      </c>
      <c r="L1390">
        <v>624.83356712569196</v>
      </c>
      <c r="M1390">
        <v>227.41258624969001</v>
      </c>
      <c r="N1390">
        <v>388.56839754351103</v>
      </c>
      <c r="O1390">
        <v>289.39045532861201</v>
      </c>
      <c r="P1390">
        <v>350.12746032814402</v>
      </c>
      <c r="Q1390">
        <v>282.577722406232</v>
      </c>
      <c r="R1390">
        <v>454.67955490603299</v>
      </c>
      <c r="S1390">
        <v>456.13135129137299</v>
      </c>
      <c r="T1390">
        <v>532.01869489865396</v>
      </c>
      <c r="U1390">
        <v>280.08848114462501</v>
      </c>
      <c r="V1390">
        <v>830.82864928778895</v>
      </c>
      <c r="W1390">
        <v>584.79018708035005</v>
      </c>
      <c r="X1390">
        <v>338.40111147076198</v>
      </c>
      <c r="Y1390">
        <v>878.60561937895204</v>
      </c>
      <c r="Z1390">
        <v>1271.70217386647</v>
      </c>
      <c r="AA1390">
        <v>678.72204929055999</v>
      </c>
      <c r="AB1390">
        <v>341.78714937093702</v>
      </c>
      <c r="AC1390">
        <v>213.745853529502</v>
      </c>
      <c r="AD1390">
        <v>204.01356314319699</v>
      </c>
      <c r="AE1390">
        <v>240.73735706973901</v>
      </c>
      <c r="AF1390">
        <v>370.81865846549903</v>
      </c>
      <c r="AG1390">
        <v>660.379816869298</v>
      </c>
      <c r="AH1390">
        <v>499.568749103725</v>
      </c>
      <c r="AI1390">
        <v>142.29395062219399</v>
      </c>
      <c r="AJ1390">
        <v>166.091785501663</v>
      </c>
      <c r="AK1390">
        <v>135.58753693812599</v>
      </c>
      <c r="AL1390">
        <v>137.295454375129</v>
      </c>
      <c r="AM1390">
        <v>161.08211321319899</v>
      </c>
      <c r="AN1390">
        <v>136.33174644841799</v>
      </c>
      <c r="AO1390">
        <v>133.616651843787</v>
      </c>
      <c r="AP1390">
        <v>152.27758622749201</v>
      </c>
      <c r="AQ1390">
        <v>130.43222919649</v>
      </c>
      <c r="AR1390">
        <v>135.708434260834</v>
      </c>
      <c r="AS1390">
        <v>143.078146690842</v>
      </c>
      <c r="AT1390">
        <v>141.290706235973</v>
      </c>
      <c r="AU1390">
        <v>136.28823848673699</v>
      </c>
      <c r="AV1390">
        <v>127.67877687538</v>
      </c>
      <c r="AW1390">
        <v>127.42286262568599</v>
      </c>
      <c r="AX1390">
        <v>132.46320317161999</v>
      </c>
    </row>
    <row r="1391" spans="1:50" x14ac:dyDescent="0.25">
      <c r="A1391">
        <v>358.19484240687598</v>
      </c>
      <c r="B1391">
        <v>256.951578720371</v>
      </c>
      <c r="C1391">
        <v>806.56915462232598</v>
      </c>
      <c r="D1391">
        <v>337.67318414203601</v>
      </c>
      <c r="E1391">
        <v>408.705578288141</v>
      </c>
      <c r="F1391">
        <v>412.675470623455</v>
      </c>
      <c r="G1391">
        <v>356.20909551748002</v>
      </c>
      <c r="H1391">
        <v>364.93466168025498</v>
      </c>
      <c r="I1391">
        <v>482.95192694785197</v>
      </c>
      <c r="J1391">
        <v>420.53260257698201</v>
      </c>
      <c r="K1391">
        <v>371.845349018653</v>
      </c>
      <c r="L1391">
        <v>580.01387561628405</v>
      </c>
      <c r="M1391">
        <v>240.77391447950501</v>
      </c>
      <c r="N1391">
        <v>388.44249468815599</v>
      </c>
      <c r="O1391">
        <v>298.49827384440403</v>
      </c>
      <c r="P1391">
        <v>358.84754502545098</v>
      </c>
      <c r="Q1391">
        <v>288.896397126887</v>
      </c>
      <c r="R1391">
        <v>462.77452006214298</v>
      </c>
      <c r="S1391">
        <v>474.96504973887698</v>
      </c>
      <c r="T1391">
        <v>533.85915139271299</v>
      </c>
      <c r="U1391">
        <v>287.181923100137</v>
      </c>
      <c r="V1391">
        <v>866.52370403097905</v>
      </c>
      <c r="W1391">
        <v>654.22056416633495</v>
      </c>
      <c r="X1391">
        <v>342.391789676428</v>
      </c>
      <c r="Y1391">
        <v>887.623333099295</v>
      </c>
      <c r="Z1391">
        <v>1319.04817534162</v>
      </c>
      <c r="AA1391">
        <v>686.70506952792198</v>
      </c>
      <c r="AB1391">
        <v>349.56780275517201</v>
      </c>
      <c r="AC1391">
        <v>216.99485910984899</v>
      </c>
      <c r="AD1391">
        <v>205.57593808233699</v>
      </c>
      <c r="AE1391">
        <v>248.179206879796</v>
      </c>
      <c r="AF1391">
        <v>374.39532054392799</v>
      </c>
      <c r="AG1391">
        <v>672.09003682807804</v>
      </c>
      <c r="AH1391">
        <v>532.98350386514801</v>
      </c>
      <c r="AI1391">
        <v>140.835979920293</v>
      </c>
      <c r="AJ1391">
        <v>163.32923141037301</v>
      </c>
      <c r="AK1391">
        <v>133.971134134794</v>
      </c>
      <c r="AL1391">
        <v>135.121037932153</v>
      </c>
      <c r="AM1391">
        <v>154.24384253881701</v>
      </c>
      <c r="AN1391">
        <v>133.39648666976601</v>
      </c>
      <c r="AO1391">
        <v>132.92967426198101</v>
      </c>
      <c r="AP1391">
        <v>149.758848563144</v>
      </c>
      <c r="AQ1391">
        <v>129.22438371522699</v>
      </c>
      <c r="AR1391">
        <v>133.74198455643801</v>
      </c>
      <c r="AS1391">
        <v>142.65302807761799</v>
      </c>
      <c r="AT1391">
        <v>141.24976937020801</v>
      </c>
      <c r="AU1391">
        <v>132.904709216626</v>
      </c>
      <c r="AV1391">
        <v>125.895770424726</v>
      </c>
      <c r="AW1391">
        <v>124.557767261214</v>
      </c>
      <c r="AX1391">
        <v>131.980664230982</v>
      </c>
    </row>
    <row r="1392" spans="1:50" x14ac:dyDescent="0.25">
      <c r="A1392">
        <v>358.45272206303702</v>
      </c>
      <c r="B1392">
        <v>253.04598163030201</v>
      </c>
      <c r="C1392">
        <v>825.80356314135895</v>
      </c>
      <c r="D1392">
        <v>324.41560369617798</v>
      </c>
      <c r="E1392">
        <v>418.58327601321298</v>
      </c>
      <c r="F1392">
        <v>423.50289893220599</v>
      </c>
      <c r="G1392">
        <v>355.371556761237</v>
      </c>
      <c r="H1392">
        <v>358.00195330818502</v>
      </c>
      <c r="I1392">
        <v>478.259721072871</v>
      </c>
      <c r="J1392">
        <v>421.72777723341102</v>
      </c>
      <c r="K1392">
        <v>368.37289809077498</v>
      </c>
      <c r="L1392">
        <v>525.93524318895504</v>
      </c>
      <c r="M1392">
        <v>247.74294627046601</v>
      </c>
      <c r="N1392">
        <v>374.72678470875098</v>
      </c>
      <c r="O1392">
        <v>311.27693418874901</v>
      </c>
      <c r="P1392">
        <v>418.35550340398299</v>
      </c>
      <c r="Q1392">
        <v>281.97147524876698</v>
      </c>
      <c r="R1392">
        <v>495.951064057493</v>
      </c>
      <c r="S1392">
        <v>480.53650589952503</v>
      </c>
      <c r="T1392">
        <v>486.54864018882398</v>
      </c>
      <c r="U1392">
        <v>276.72540396340003</v>
      </c>
      <c r="V1392">
        <v>971.80755340284497</v>
      </c>
      <c r="W1392">
        <v>703.98657945827904</v>
      </c>
      <c r="X1392">
        <v>348.43327738209399</v>
      </c>
      <c r="Y1392">
        <v>906.12156948223105</v>
      </c>
      <c r="Z1392">
        <v>1064.53412221494</v>
      </c>
      <c r="AA1392">
        <v>597.59641371214605</v>
      </c>
      <c r="AB1392">
        <v>332.38411757237901</v>
      </c>
      <c r="AC1392">
        <v>211.89831808498599</v>
      </c>
      <c r="AD1392">
        <v>199.40108809742901</v>
      </c>
      <c r="AE1392">
        <v>245.02804364432501</v>
      </c>
      <c r="AF1392">
        <v>388.17418911139299</v>
      </c>
      <c r="AG1392">
        <v>691.02323052370502</v>
      </c>
      <c r="AH1392">
        <v>515.494574501496</v>
      </c>
      <c r="AI1392">
        <v>142.839149593532</v>
      </c>
      <c r="AJ1392">
        <v>162.650568394038</v>
      </c>
      <c r="AK1392">
        <v>132.18388183775099</v>
      </c>
      <c r="AL1392">
        <v>135.94067708250299</v>
      </c>
      <c r="AM1392">
        <v>150.386246048055</v>
      </c>
      <c r="AN1392">
        <v>135.84229195529699</v>
      </c>
      <c r="AO1392">
        <v>133.69554355448901</v>
      </c>
      <c r="AP1392">
        <v>150.53127521332399</v>
      </c>
      <c r="AQ1392">
        <v>130.449499486414</v>
      </c>
      <c r="AR1392">
        <v>132.32686840976001</v>
      </c>
      <c r="AS1392">
        <v>144.23357386396401</v>
      </c>
      <c r="AT1392">
        <v>141.87295075050599</v>
      </c>
      <c r="AU1392">
        <v>133.669932497719</v>
      </c>
      <c r="AV1392">
        <v>127.854560664275</v>
      </c>
      <c r="AW1392">
        <v>126.736887687577</v>
      </c>
      <c r="AX1392">
        <v>132.264836690453</v>
      </c>
    </row>
    <row r="1393" spans="1:50" x14ac:dyDescent="0.25">
      <c r="A1393">
        <v>358.71060171919697</v>
      </c>
      <c r="B1393">
        <v>254.92177408776999</v>
      </c>
      <c r="C1393">
        <v>840.89222324051195</v>
      </c>
      <c r="D1393">
        <v>334.00465661206101</v>
      </c>
      <c r="E1393">
        <v>423.441677989624</v>
      </c>
      <c r="F1393">
        <v>428.40630921829199</v>
      </c>
      <c r="G1393">
        <v>354.93295772287701</v>
      </c>
      <c r="H1393">
        <v>362.22876906219199</v>
      </c>
      <c r="I1393">
        <v>485.40190368782402</v>
      </c>
      <c r="J1393">
        <v>428.96839009843001</v>
      </c>
      <c r="K1393">
        <v>370.20491567138998</v>
      </c>
      <c r="L1393">
        <v>504.45257634669002</v>
      </c>
      <c r="M1393">
        <v>250.57654616192701</v>
      </c>
      <c r="N1393">
        <v>378.90743322870799</v>
      </c>
      <c r="O1393">
        <v>324.38491486588299</v>
      </c>
      <c r="P1393">
        <v>412.53275731225</v>
      </c>
      <c r="Q1393">
        <v>283.64725302347</v>
      </c>
      <c r="R1393">
        <v>512.48017766140504</v>
      </c>
      <c r="S1393">
        <v>485.95717835016399</v>
      </c>
      <c r="T1393">
        <v>490.64461425991198</v>
      </c>
      <c r="U1393">
        <v>284.390894101615</v>
      </c>
      <c r="V1393">
        <v>981.997855516973</v>
      </c>
      <c r="W1393">
        <v>659.18559787941797</v>
      </c>
      <c r="X1393">
        <v>351.35989551825799</v>
      </c>
      <c r="Y1393">
        <v>905.12377280588805</v>
      </c>
      <c r="Z1393">
        <v>1035.1102522691699</v>
      </c>
      <c r="AA1393">
        <v>596.43819022479101</v>
      </c>
      <c r="AB1393">
        <v>333.740406804293</v>
      </c>
      <c r="AC1393">
        <v>213.933531958499</v>
      </c>
      <c r="AD1393">
        <v>197.84207461089301</v>
      </c>
      <c r="AE1393">
        <v>248.57442938574101</v>
      </c>
      <c r="AF1393">
        <v>394.152866647096</v>
      </c>
      <c r="AG1393">
        <v>678.39099797948995</v>
      </c>
      <c r="AH1393">
        <v>525.21901336391295</v>
      </c>
      <c r="AI1393">
        <v>142.970849317702</v>
      </c>
      <c r="AJ1393">
        <v>167.10884230049999</v>
      </c>
      <c r="AK1393">
        <v>132.18388183775099</v>
      </c>
      <c r="AL1393">
        <v>135.94067708250299</v>
      </c>
      <c r="AM1393">
        <v>150.963090356435</v>
      </c>
      <c r="AN1393">
        <v>135.97144257033199</v>
      </c>
      <c r="AO1393">
        <v>133.752678381691</v>
      </c>
      <c r="AP1393">
        <v>150.877377975825</v>
      </c>
      <c r="AQ1393">
        <v>130.449499486414</v>
      </c>
      <c r="AR1393">
        <v>132.32686840976001</v>
      </c>
      <c r="AS1393">
        <v>144.23357386396401</v>
      </c>
      <c r="AT1393">
        <v>141.87295075050599</v>
      </c>
      <c r="AU1393">
        <v>133.669932497719</v>
      </c>
      <c r="AV1393">
        <v>127.854560664275</v>
      </c>
      <c r="AW1393">
        <v>126.736887687577</v>
      </c>
      <c r="AX1393">
        <v>132.264836690453</v>
      </c>
    </row>
    <row r="1394" spans="1:50" x14ac:dyDescent="0.25">
      <c r="A1394">
        <v>358.96848137535801</v>
      </c>
      <c r="B1394">
        <v>256.10201516811202</v>
      </c>
      <c r="C1394">
        <v>870.43007502192495</v>
      </c>
      <c r="D1394">
        <v>335.51594790897099</v>
      </c>
      <c r="E1394">
        <v>432.87961575951698</v>
      </c>
      <c r="F1394">
        <v>439.80360172324998</v>
      </c>
      <c r="G1394">
        <v>354.16812527853801</v>
      </c>
      <c r="H1394">
        <v>366.04644319893202</v>
      </c>
      <c r="I1394">
        <v>506.71271404349898</v>
      </c>
      <c r="J1394">
        <v>436.790971739577</v>
      </c>
      <c r="K1394">
        <v>376.462983999887</v>
      </c>
      <c r="L1394">
        <v>485.67901245143298</v>
      </c>
      <c r="M1394">
        <v>257.13799444450899</v>
      </c>
      <c r="N1394">
        <v>375.07028360917201</v>
      </c>
      <c r="O1394">
        <v>328.158612980908</v>
      </c>
      <c r="P1394">
        <v>414.72754442292398</v>
      </c>
      <c r="Q1394">
        <v>287.50709932247401</v>
      </c>
      <c r="R1394">
        <v>526.01588739709405</v>
      </c>
      <c r="S1394">
        <v>494.51876302596798</v>
      </c>
      <c r="T1394">
        <v>485.01625804992</v>
      </c>
      <c r="U1394">
        <v>283.30675504204203</v>
      </c>
      <c r="V1394">
        <v>985.81968338918898</v>
      </c>
      <c r="W1394">
        <v>695.77555521104705</v>
      </c>
      <c r="X1394">
        <v>358.76411658402299</v>
      </c>
      <c r="Y1394">
        <v>916.36474278712899</v>
      </c>
      <c r="Z1394">
        <v>1018.29218845817</v>
      </c>
      <c r="AA1394">
        <v>590.26208619988199</v>
      </c>
      <c r="AB1394">
        <v>332.92438827014598</v>
      </c>
      <c r="AC1394">
        <v>215.921403147841</v>
      </c>
      <c r="AD1394">
        <v>198.39566738663001</v>
      </c>
      <c r="AE1394">
        <v>252.813472877012</v>
      </c>
      <c r="AF1394">
        <v>394.845233222373</v>
      </c>
      <c r="AG1394">
        <v>676.08672171996295</v>
      </c>
      <c r="AH1394">
        <v>532.62962081237504</v>
      </c>
      <c r="AI1394">
        <v>145.10331915553701</v>
      </c>
      <c r="AJ1394">
        <v>164.611696037548</v>
      </c>
      <c r="AK1394">
        <v>133.951104149462</v>
      </c>
      <c r="AL1394">
        <v>135.501615901435</v>
      </c>
      <c r="AM1394">
        <v>148.07663490768499</v>
      </c>
      <c r="AN1394">
        <v>136.32972061084499</v>
      </c>
      <c r="AO1394">
        <v>134.74938023111099</v>
      </c>
      <c r="AP1394">
        <v>150.69455321456101</v>
      </c>
      <c r="AQ1394">
        <v>131.04973671006101</v>
      </c>
      <c r="AR1394">
        <v>133.51554719259599</v>
      </c>
      <c r="AS1394">
        <v>146.15024220692101</v>
      </c>
      <c r="AT1394">
        <v>144.90657198368501</v>
      </c>
      <c r="AU1394">
        <v>134.36607536231099</v>
      </c>
      <c r="AV1394">
        <v>129.426053907343</v>
      </c>
      <c r="AW1394">
        <v>126.719007685894</v>
      </c>
      <c r="AX1394">
        <v>134.21193232415999</v>
      </c>
    </row>
    <row r="1395" spans="1:50" x14ac:dyDescent="0.25">
      <c r="A1395">
        <v>359.22636103151802</v>
      </c>
      <c r="B1395">
        <v>253.47473709641801</v>
      </c>
      <c r="C1395">
        <v>907.18602452390303</v>
      </c>
      <c r="D1395">
        <v>323.61278423481599</v>
      </c>
      <c r="E1395">
        <v>452.32881754605501</v>
      </c>
      <c r="F1395">
        <v>470.55336063222501</v>
      </c>
      <c r="G1395">
        <v>354.347025566382</v>
      </c>
      <c r="H1395">
        <v>374.42928573352702</v>
      </c>
      <c r="I1395">
        <v>493.45338195426598</v>
      </c>
      <c r="J1395">
        <v>448.85852622511999</v>
      </c>
      <c r="K1395">
        <v>372.18983017555502</v>
      </c>
      <c r="L1395">
        <v>409.18690817305799</v>
      </c>
      <c r="M1395">
        <v>273.49698302698198</v>
      </c>
      <c r="N1395">
        <v>370.55892490408303</v>
      </c>
      <c r="O1395">
        <v>345.460550431667</v>
      </c>
      <c r="P1395">
        <v>483.44210802999299</v>
      </c>
      <c r="Q1395">
        <v>272.23804327452302</v>
      </c>
      <c r="R1395">
        <v>568.86638302020594</v>
      </c>
      <c r="S1395">
        <v>501.362664528945</v>
      </c>
      <c r="T1395">
        <v>442.59750650157002</v>
      </c>
      <c r="U1395">
        <v>280.21553033261199</v>
      </c>
      <c r="V1395">
        <v>1105.8021095666099</v>
      </c>
      <c r="W1395">
        <v>768.203555230186</v>
      </c>
      <c r="X1395">
        <v>370.63113272145398</v>
      </c>
      <c r="Y1395">
        <v>979.86043761082601</v>
      </c>
      <c r="Z1395">
        <v>793.94086384801199</v>
      </c>
      <c r="AA1395">
        <v>503.43372579167499</v>
      </c>
      <c r="AB1395">
        <v>317.46126708314199</v>
      </c>
      <c r="AC1395">
        <v>210.19899085461299</v>
      </c>
      <c r="AD1395">
        <v>200.57882027245799</v>
      </c>
      <c r="AE1395">
        <v>242.16713700772999</v>
      </c>
      <c r="AF1395">
        <v>408.129201168046</v>
      </c>
      <c r="AG1395">
        <v>688.338403188283</v>
      </c>
      <c r="AH1395">
        <v>530.06470661809306</v>
      </c>
      <c r="AI1395">
        <v>151.32234683805501</v>
      </c>
      <c r="AJ1395">
        <v>161.09721145782501</v>
      </c>
      <c r="AK1395">
        <v>137.421386131812</v>
      </c>
      <c r="AL1395">
        <v>132.699867995527</v>
      </c>
      <c r="AM1395">
        <v>145.15470861998099</v>
      </c>
      <c r="AN1395">
        <v>137.195973638297</v>
      </c>
      <c r="AO1395">
        <v>137.890186555995</v>
      </c>
      <c r="AP1395">
        <v>147.214360645212</v>
      </c>
      <c r="AQ1395">
        <v>134.601359976727</v>
      </c>
      <c r="AR1395">
        <v>137.41974923015701</v>
      </c>
      <c r="AS1395">
        <v>147.61703052684101</v>
      </c>
      <c r="AT1395">
        <v>149.88633401067599</v>
      </c>
      <c r="AU1395">
        <v>133.912292243416</v>
      </c>
      <c r="AV1395">
        <v>131.91207957076401</v>
      </c>
      <c r="AW1395">
        <v>129.6182367964</v>
      </c>
      <c r="AX1395">
        <v>137.36577054747499</v>
      </c>
    </row>
    <row r="1396" spans="1:50" x14ac:dyDescent="0.25">
      <c r="A1396">
        <v>359.48424068767901</v>
      </c>
      <c r="B1396">
        <v>254.41060609072699</v>
      </c>
      <c r="C1396">
        <v>918.355582892857</v>
      </c>
      <c r="D1396">
        <v>324.29604459343199</v>
      </c>
      <c r="E1396">
        <v>455.64194975242702</v>
      </c>
      <c r="F1396">
        <v>481.76332498467502</v>
      </c>
      <c r="G1396">
        <v>354.41566282781099</v>
      </c>
      <c r="H1396">
        <v>382.245590030399</v>
      </c>
      <c r="I1396">
        <v>482.60297437033699</v>
      </c>
      <c r="J1396">
        <v>453.24446110767701</v>
      </c>
      <c r="K1396">
        <v>368.41539776498399</v>
      </c>
      <c r="L1396">
        <v>399.77750993543901</v>
      </c>
      <c r="M1396">
        <v>279.61575413151201</v>
      </c>
      <c r="N1396">
        <v>378.19889006335302</v>
      </c>
      <c r="O1396">
        <v>348.02635904637299</v>
      </c>
      <c r="P1396">
        <v>486.067025194319</v>
      </c>
      <c r="Q1396">
        <v>267.16566385923102</v>
      </c>
      <c r="R1396">
        <v>573.59503690766496</v>
      </c>
      <c r="S1396">
        <v>496.01831206222602</v>
      </c>
      <c r="T1396">
        <v>444.78792427585199</v>
      </c>
      <c r="U1396">
        <v>288.66005027635498</v>
      </c>
      <c r="V1396">
        <v>1111.0944388692301</v>
      </c>
      <c r="W1396">
        <v>782.66676107242097</v>
      </c>
      <c r="X1396">
        <v>373.345270761672</v>
      </c>
      <c r="Y1396">
        <v>1023.94477641146</v>
      </c>
      <c r="Z1396">
        <v>797.132121193025</v>
      </c>
      <c r="AA1396">
        <v>504.00951851366398</v>
      </c>
      <c r="AB1396">
        <v>318.98333019172998</v>
      </c>
      <c r="AC1396">
        <v>209.12363666325399</v>
      </c>
      <c r="AD1396">
        <v>202.62748949886699</v>
      </c>
      <c r="AE1396">
        <v>236.13154288640399</v>
      </c>
      <c r="AF1396">
        <v>404.37712527745202</v>
      </c>
      <c r="AG1396">
        <v>685.464716059534</v>
      </c>
      <c r="AH1396">
        <v>534.78215871664702</v>
      </c>
      <c r="AI1396">
        <v>151.32234683805501</v>
      </c>
      <c r="AJ1396">
        <v>161.600466153247</v>
      </c>
      <c r="AK1396">
        <v>137.421386131812</v>
      </c>
      <c r="AL1396">
        <v>132.69342432546199</v>
      </c>
      <c r="AM1396">
        <v>145.58994371895901</v>
      </c>
      <c r="AN1396">
        <v>137.195973638297</v>
      </c>
      <c r="AO1396">
        <v>137.895442296802</v>
      </c>
      <c r="AP1396">
        <v>147.38102594258399</v>
      </c>
      <c r="AQ1396">
        <v>134.601359976727</v>
      </c>
      <c r="AR1396">
        <v>137.41974923015701</v>
      </c>
      <c r="AS1396">
        <v>147.61703052684101</v>
      </c>
      <c r="AT1396">
        <v>149.88633401067599</v>
      </c>
      <c r="AU1396">
        <v>133.912292243416</v>
      </c>
      <c r="AV1396">
        <v>131.91207957076401</v>
      </c>
      <c r="AW1396">
        <v>129.6182367964</v>
      </c>
      <c r="AX1396">
        <v>137.36577054747499</v>
      </c>
    </row>
    <row r="1397" spans="1:50" x14ac:dyDescent="0.25">
      <c r="A1397">
        <v>359.74212034383902</v>
      </c>
      <c r="B1397">
        <v>253.767209572941</v>
      </c>
      <c r="C1397">
        <v>905.58285710076098</v>
      </c>
      <c r="D1397">
        <v>323.00600519297899</v>
      </c>
      <c r="E1397">
        <v>453.56322337236998</v>
      </c>
      <c r="F1397">
        <v>479.77667920444702</v>
      </c>
      <c r="G1397">
        <v>356.412256429492</v>
      </c>
      <c r="H1397">
        <v>381.55532354475599</v>
      </c>
      <c r="I1397">
        <v>475.80553414303802</v>
      </c>
      <c r="J1397">
        <v>451.29648482057098</v>
      </c>
      <c r="K1397">
        <v>364.09642578151499</v>
      </c>
      <c r="L1397">
        <v>391.92871368646797</v>
      </c>
      <c r="M1397">
        <v>277.13174508669698</v>
      </c>
      <c r="N1397">
        <v>375.25333664219397</v>
      </c>
      <c r="O1397">
        <v>347.58509006497502</v>
      </c>
      <c r="P1397">
        <v>492.08563839244198</v>
      </c>
      <c r="Q1397">
        <v>265.43585996454698</v>
      </c>
      <c r="R1397">
        <v>572.387082265289</v>
      </c>
      <c r="S1397">
        <v>492.73945487203702</v>
      </c>
      <c r="T1397">
        <v>443.25991836521899</v>
      </c>
      <c r="U1397">
        <v>285.71617917299602</v>
      </c>
      <c r="V1397">
        <v>1123.36852523673</v>
      </c>
      <c r="W1397">
        <v>771.40043313999297</v>
      </c>
      <c r="X1397">
        <v>371.00346989216899</v>
      </c>
      <c r="Y1397">
        <v>1028.74732665182</v>
      </c>
      <c r="Z1397">
        <v>798.59212250820804</v>
      </c>
      <c r="AA1397">
        <v>506.70778945672498</v>
      </c>
      <c r="AB1397">
        <v>317.87878197555301</v>
      </c>
      <c r="AC1397">
        <v>206.868263162311</v>
      </c>
      <c r="AD1397">
        <v>202.35649859080499</v>
      </c>
      <c r="AE1397">
        <v>233.10388441408199</v>
      </c>
      <c r="AF1397">
        <v>405.64506124229399</v>
      </c>
      <c r="AG1397">
        <v>693.80489113670797</v>
      </c>
      <c r="AH1397">
        <v>530.23351406774998</v>
      </c>
      <c r="AI1397">
        <v>150.35849545306499</v>
      </c>
      <c r="AJ1397">
        <v>159.66705554703699</v>
      </c>
      <c r="AK1397">
        <v>136.78314810705399</v>
      </c>
      <c r="AL1397">
        <v>131.97063356228401</v>
      </c>
      <c r="AM1397">
        <v>144.14762006657901</v>
      </c>
      <c r="AN1397">
        <v>136.539519030355</v>
      </c>
      <c r="AO1397">
        <v>137.252037988041</v>
      </c>
      <c r="AP1397">
        <v>146.10777062241101</v>
      </c>
      <c r="AQ1397">
        <v>134.26386679629601</v>
      </c>
      <c r="AR1397">
        <v>136.57438013183699</v>
      </c>
      <c r="AS1397">
        <v>146.90892309324099</v>
      </c>
      <c r="AT1397">
        <v>149.027366909931</v>
      </c>
      <c r="AU1397">
        <v>133.19802089740401</v>
      </c>
      <c r="AV1397">
        <v>131.48715063824901</v>
      </c>
      <c r="AW1397">
        <v>128.98247310544099</v>
      </c>
      <c r="AX1397">
        <v>136.798662206985</v>
      </c>
    </row>
    <row r="1398" spans="1:50" x14ac:dyDescent="0.25">
      <c r="A1398">
        <v>360</v>
      </c>
      <c r="B1398">
        <v>110.943605913377</v>
      </c>
      <c r="C1398">
        <v>538.72869176751897</v>
      </c>
      <c r="D1398">
        <v>123.66381368444399</v>
      </c>
      <c r="E1398">
        <v>123.95558091539699</v>
      </c>
      <c r="F1398">
        <v>136.13618507236501</v>
      </c>
      <c r="G1398">
        <v>142.778439194009</v>
      </c>
      <c r="H1398">
        <v>122.575178394573</v>
      </c>
      <c r="I1398">
        <v>123.94276273269701</v>
      </c>
      <c r="J1398">
        <v>120.68199583865599</v>
      </c>
      <c r="K1398">
        <v>119.823136501809</v>
      </c>
      <c r="L1398">
        <v>146.148002193167</v>
      </c>
      <c r="M1398">
        <v>118.894359101543</v>
      </c>
      <c r="N1398">
        <v>131.67515798570699</v>
      </c>
      <c r="O1398">
        <v>135.14122299091099</v>
      </c>
      <c r="P1398">
        <v>143.859715081351</v>
      </c>
      <c r="Q1398">
        <v>110.784093796215</v>
      </c>
      <c r="R1398">
        <v>148.58860508257499</v>
      </c>
      <c r="S1398">
        <v>129.21339585909499</v>
      </c>
      <c r="T1398">
        <v>126.54942194391801</v>
      </c>
      <c r="U1398">
        <v>132.137518822891</v>
      </c>
      <c r="V1398">
        <v>152.12888530513499</v>
      </c>
      <c r="W1398">
        <v>171.68150565255701</v>
      </c>
      <c r="X1398">
        <v>128.009819755043</v>
      </c>
      <c r="Y1398">
        <v>163.19210142860501</v>
      </c>
      <c r="Z1398">
        <v>122.583574265515</v>
      </c>
      <c r="AA1398">
        <v>126.323565720709</v>
      </c>
      <c r="AB1398">
        <v>117.63189488211999</v>
      </c>
      <c r="AC1398">
        <v>109.09542447660399</v>
      </c>
      <c r="AD1398">
        <v>113</v>
      </c>
      <c r="AE1398">
        <v>114.94386700064101</v>
      </c>
      <c r="AF1398">
        <v>190.717071273404</v>
      </c>
      <c r="AG1398">
        <v>301.146939647615</v>
      </c>
      <c r="AH1398">
        <v>122.467827888206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B679-520B-4688-B815-A716AC8CA108}">
  <dimension ref="A1:AX1398"/>
  <sheetViews>
    <sheetView workbookViewId="0">
      <selection activeCell="F21" sqref="F21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0.25787965616045799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0.51575931232091599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0.77363896848137503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1.03151862464183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1.2893982808022899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1.5472779369627501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1.8051575931232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2.0630372492836599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2.3209169054441201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2.5787965616045798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2.83667621776504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3.0945558739255001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3.3524355300859598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3.6103151862464098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3.8681948424068699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4.1260744985673297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4.3839541547277898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4.64183381088825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4.8997134670487101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5.1575931232091596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5.4154727793696198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5.67335243553008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5.9312320916905401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6.1891117478510003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6.4469914040114604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6.7048710601719197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6.9627507163323701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7.2206303724928302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7.4785100286532904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7.7363896848137497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7.9942693409742098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8.25214899713467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8.5100286532951195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8.7679083094555796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9.0257879656160398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9.2836676217765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9.5415472779369601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9.7994269340974203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10.0573065902578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10.3151862464183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10.573065902578699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10.830945558739201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11.0888252148997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11.3467048710601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11.604584527220601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11.862464183381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12.1203438395415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12.378223495702001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12.6361031518624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12.8939828080229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>
        <v>13.151862464183299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13.4097421203438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13.6676217765042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13.925501432664699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14.1833810888252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14.4412607449856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14.699140401146099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14.957020057306501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15.214899713467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15.472779369627499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15.730659025787901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15.9885386819484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16.2464183381088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16.504297994269301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16.762177650429798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17.0200573065902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17.277936962750701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17.535816618911099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17.7936962750716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18.051575931232001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18.309455587392499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18.567335243553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18.825214899713401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19.083094555873899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19.3409742120343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19.598853868194801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19.856733524355299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20.1146131805157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20.372492836676201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20.630372492836599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20.8882521489971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21.146131805157498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21.404011461317999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21.6618911174785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21.919770773638898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22.177650429799399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22.435530085959801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22.693409742120298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22.9512893982808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23.209169054441201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23.467048710601699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23.7249283667621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23.982808022922601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24.240687679082999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24.4985673352435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24.756446991404001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25.014326647564399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25.2722063037249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25.530085959885302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25.787965616045799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26.0458452722063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26.303724928366702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26.561604584527199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26.819484240687601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27.077363896848102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28.1088825214899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28.366762177650401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28.624641833810799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28.8825214899713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29.140401146131801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29.398280802292199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29.6561604584527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31.719197707736299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31.9770773638968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32.234957020057301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32.492836676217699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32.750716332378197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33.008595988538602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35.071633237822297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35.329512893982802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35.5873925501432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35.845272206303697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36.103151862464102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36.3610315186246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36.618911174785097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36.876790830945502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37.134670487106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37.392550143266398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37.650429799426902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37.9083094555873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38.166189111747798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38.424068767908302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38.6819484240687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38.939828080229198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39.197707736389603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39.4555873925501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39.713467048710598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39.971346704871003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40.2292263610315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40.487106017191898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41.260744985673298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41.518624641833803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41.776504297994201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42.034383954154698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42.292263610315104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42.550143266475601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42.808022922636098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43.065902578796504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43.323782234957001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43.581661891117399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43.839541547277904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44.097421203438302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44.355300859598799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44.613180515759304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44.871060171919702</v>
      </c>
      <c r="B176">
        <v>171.796005182589</v>
      </c>
      <c r="C176">
        <v>153.844144800192</v>
      </c>
      <c r="D176">
        <v>172.997010021764</v>
      </c>
      <c r="E176">
        <v>167.26136740109001</v>
      </c>
      <c r="F176">
        <v>164.85213624037399</v>
      </c>
      <c r="G176">
        <v>148.663530710722</v>
      </c>
      <c r="H176">
        <v>182.570857253513</v>
      </c>
      <c r="I176">
        <v>155.49603923476801</v>
      </c>
      <c r="J176">
        <v>219.04505348237501</v>
      </c>
      <c r="K176">
        <v>141.797593469547</v>
      </c>
      <c r="L176">
        <v>217.37656736796001</v>
      </c>
      <c r="M176">
        <v>188.194511906429</v>
      </c>
      <c r="N176">
        <v>144.74798698236299</v>
      </c>
      <c r="O176">
        <v>380.80056071139302</v>
      </c>
      <c r="P176">
        <v>153.61476640370401</v>
      </c>
      <c r="Q176">
        <v>146.913567072277</v>
      </c>
      <c r="R176">
        <v>155.24564013311701</v>
      </c>
      <c r="S176">
        <v>142.84394728257999</v>
      </c>
      <c r="T176">
        <v>171.21562815506101</v>
      </c>
      <c r="U176">
        <v>148.38140196546701</v>
      </c>
      <c r="V176">
        <v>172.25062295967601</v>
      </c>
      <c r="W176">
        <v>171.664207967854</v>
      </c>
      <c r="X176">
        <v>162.998664955869</v>
      </c>
      <c r="Y176">
        <v>250.76075542683901</v>
      </c>
      <c r="Z176">
        <v>177.63619438570299</v>
      </c>
      <c r="AA176">
        <v>142.543259529354</v>
      </c>
      <c r="AB176">
        <v>133.22001673861899</v>
      </c>
      <c r="AC176">
        <v>139.49783562809</v>
      </c>
      <c r="AD176">
        <v>361.011451470125</v>
      </c>
      <c r="AE176">
        <v>151.28216762495799</v>
      </c>
      <c r="AF176">
        <v>146.53031502018899</v>
      </c>
      <c r="AG176">
        <v>166.04588107382301</v>
      </c>
      <c r="AH176">
        <v>210.17727347825999</v>
      </c>
      <c r="AI176">
        <v>134.12367156554799</v>
      </c>
      <c r="AJ176">
        <v>136.442073369746</v>
      </c>
      <c r="AK176">
        <v>148.33114811193701</v>
      </c>
      <c r="AL176">
        <v>139.873552472168</v>
      </c>
      <c r="AM176">
        <v>153.35183173428101</v>
      </c>
      <c r="AN176">
        <v>138.10913691178499</v>
      </c>
      <c r="AO176">
        <v>137.14186963486</v>
      </c>
      <c r="AP176">
        <v>136.10954095365301</v>
      </c>
      <c r="AQ176">
        <v>145.199166534938</v>
      </c>
      <c r="AR176">
        <v>144.62302001385501</v>
      </c>
      <c r="AS176">
        <v>146.42467689945499</v>
      </c>
      <c r="AT176">
        <v>143.24801711265101</v>
      </c>
      <c r="AU176">
        <v>209.59938179617899</v>
      </c>
      <c r="AV176">
        <v>167.84052534973</v>
      </c>
      <c r="AW176">
        <v>231.058990044539</v>
      </c>
      <c r="AX176">
        <v>143.19756606859599</v>
      </c>
    </row>
    <row r="177" spans="1:50" x14ac:dyDescent="0.25">
      <c r="A177">
        <v>45.128939828080199</v>
      </c>
      <c r="B177">
        <v>168.980675325373</v>
      </c>
      <c r="C177">
        <v>152.37126977675001</v>
      </c>
      <c r="D177">
        <v>170.80262861071401</v>
      </c>
      <c r="E177">
        <v>163.50149009854701</v>
      </c>
      <c r="F177">
        <v>161.24553036674499</v>
      </c>
      <c r="G177">
        <v>146.327046979681</v>
      </c>
      <c r="H177">
        <v>177.152153449195</v>
      </c>
      <c r="I177">
        <v>152.63891767631799</v>
      </c>
      <c r="J177">
        <v>211.90219339287</v>
      </c>
      <c r="K177">
        <v>139.95714540779801</v>
      </c>
      <c r="L177">
        <v>209.04015203831599</v>
      </c>
      <c r="M177">
        <v>184.28176503274801</v>
      </c>
      <c r="N177">
        <v>143.24854283394399</v>
      </c>
      <c r="O177">
        <v>358.50198880927201</v>
      </c>
      <c r="P177">
        <v>153.17149810419201</v>
      </c>
      <c r="Q177">
        <v>144.605473237865</v>
      </c>
      <c r="R177">
        <v>152.18265457479001</v>
      </c>
      <c r="S177">
        <v>141.22645740370001</v>
      </c>
      <c r="T177">
        <v>166.729966480369</v>
      </c>
      <c r="U177">
        <v>146.02826296622601</v>
      </c>
      <c r="V177">
        <v>172.686774140452</v>
      </c>
      <c r="W177">
        <v>169.924776861406</v>
      </c>
      <c r="X177">
        <v>162.04075705267499</v>
      </c>
      <c r="Y177">
        <v>248.13853826828</v>
      </c>
      <c r="Z177">
        <v>172.81989444952899</v>
      </c>
      <c r="AA177">
        <v>140.878054344238</v>
      </c>
      <c r="AB177">
        <v>131.52573298287001</v>
      </c>
      <c r="AC177">
        <v>137.889140785786</v>
      </c>
      <c r="AD177">
        <v>369.05922232697702</v>
      </c>
      <c r="AE177">
        <v>148.72629239792099</v>
      </c>
      <c r="AF177">
        <v>144.39039689365001</v>
      </c>
      <c r="AG177">
        <v>161.51386144580701</v>
      </c>
      <c r="AH177">
        <v>207.31663169003701</v>
      </c>
      <c r="AI177">
        <v>133.06154864294501</v>
      </c>
      <c r="AJ177">
        <v>134.60998240763701</v>
      </c>
      <c r="AK177">
        <v>146.63209648433201</v>
      </c>
      <c r="AL177">
        <v>138.72258805747401</v>
      </c>
      <c r="AM177">
        <v>149.54667624169701</v>
      </c>
      <c r="AN177">
        <v>136.581668842016</v>
      </c>
      <c r="AO177">
        <v>136.34557634899201</v>
      </c>
      <c r="AP177">
        <v>134.890497844186</v>
      </c>
      <c r="AQ177">
        <v>144.500208558487</v>
      </c>
      <c r="AR177">
        <v>143.04397367441999</v>
      </c>
      <c r="AS177">
        <v>143.62716255071601</v>
      </c>
      <c r="AT177">
        <v>141.670320002914</v>
      </c>
      <c r="AU177">
        <v>201.57612960087999</v>
      </c>
      <c r="AV177">
        <v>163.704835405095</v>
      </c>
      <c r="AW177">
        <v>222.06851944553901</v>
      </c>
      <c r="AX177">
        <v>141.32117188272201</v>
      </c>
    </row>
    <row r="178" spans="1:50" x14ac:dyDescent="0.25">
      <c r="A178">
        <v>45.386819484240597</v>
      </c>
      <c r="B178">
        <v>167.49695804581401</v>
      </c>
      <c r="C178">
        <v>151.344264690746</v>
      </c>
      <c r="D178">
        <v>168.54807081462201</v>
      </c>
      <c r="E178">
        <v>160.96788918420299</v>
      </c>
      <c r="F178">
        <v>159.70600123804701</v>
      </c>
      <c r="G178">
        <v>144.94746778350199</v>
      </c>
      <c r="H178">
        <v>174.456760780905</v>
      </c>
      <c r="I178">
        <v>152.093458822874</v>
      </c>
      <c r="J178">
        <v>206.52150866718401</v>
      </c>
      <c r="K178">
        <v>139.827196789623</v>
      </c>
      <c r="L178">
        <v>202.40191174376</v>
      </c>
      <c r="M178">
        <v>180.68715307887101</v>
      </c>
      <c r="N178">
        <v>142.71399176204099</v>
      </c>
      <c r="O178">
        <v>346.65266909621101</v>
      </c>
      <c r="P178">
        <v>152.51858573014999</v>
      </c>
      <c r="Q178">
        <v>144.25695503450399</v>
      </c>
      <c r="R178">
        <v>149.48527550002001</v>
      </c>
      <c r="S178">
        <v>139.59701313776301</v>
      </c>
      <c r="T178">
        <v>161.337438480336</v>
      </c>
      <c r="U178">
        <v>144.77996594521201</v>
      </c>
      <c r="V178">
        <v>172.43050870036899</v>
      </c>
      <c r="W178">
        <v>167.73047694610801</v>
      </c>
      <c r="X178">
        <v>160.87074961669001</v>
      </c>
      <c r="Y178">
        <v>242.37516486360801</v>
      </c>
      <c r="Z178">
        <v>169.236090824737</v>
      </c>
      <c r="AA178">
        <v>140.62887237605</v>
      </c>
      <c r="AB178">
        <v>131.52573298287001</v>
      </c>
      <c r="AC178">
        <v>137.39653850654</v>
      </c>
      <c r="AD178">
        <v>376.787419942258</v>
      </c>
      <c r="AE178">
        <v>147.48680175529199</v>
      </c>
      <c r="AF178">
        <v>143.02167066503799</v>
      </c>
      <c r="AG178">
        <v>159.27329022070001</v>
      </c>
      <c r="AH178">
        <v>205.70901377677501</v>
      </c>
      <c r="AI178">
        <v>133.06154864294501</v>
      </c>
      <c r="AJ178">
        <v>134.60998240763701</v>
      </c>
      <c r="AK178">
        <v>146.63209648433201</v>
      </c>
      <c r="AL178">
        <v>138.72258805747401</v>
      </c>
      <c r="AM178">
        <v>149.44255525406601</v>
      </c>
      <c r="AN178">
        <v>136.45388946995499</v>
      </c>
      <c r="AO178">
        <v>136.34557634899201</v>
      </c>
      <c r="AP178">
        <v>134.890497844186</v>
      </c>
      <c r="AQ178">
        <v>144.500208558487</v>
      </c>
      <c r="AR178">
        <v>143.04397367441999</v>
      </c>
      <c r="AS178">
        <v>141.87221552774</v>
      </c>
      <c r="AT178">
        <v>141.670320002914</v>
      </c>
      <c r="AU178">
        <v>194.833182837409</v>
      </c>
      <c r="AV178">
        <v>162.85821736763</v>
      </c>
      <c r="AW178">
        <v>213.612924771905</v>
      </c>
      <c r="AX178">
        <v>141.32117188272201</v>
      </c>
    </row>
    <row r="179" spans="1:50" x14ac:dyDescent="0.25">
      <c r="A179">
        <v>45.644699140401102</v>
      </c>
      <c r="B179">
        <v>170.72029960784599</v>
      </c>
      <c r="C179">
        <v>153.43060614565101</v>
      </c>
      <c r="D179">
        <v>162.41322544906001</v>
      </c>
      <c r="E179">
        <v>159.14716242178</v>
      </c>
      <c r="F179">
        <v>158.10987524748401</v>
      </c>
      <c r="G179">
        <v>143.574444834346</v>
      </c>
      <c r="H179">
        <v>176.34904706272701</v>
      </c>
      <c r="I179">
        <v>151.55851380318401</v>
      </c>
      <c r="J179">
        <v>197.31676521668001</v>
      </c>
      <c r="K179">
        <v>137.61685880604799</v>
      </c>
      <c r="L179">
        <v>228.088239004412</v>
      </c>
      <c r="M179">
        <v>173.69714572913699</v>
      </c>
      <c r="N179">
        <v>142.212269634666</v>
      </c>
      <c r="O179">
        <v>347.71049010529703</v>
      </c>
      <c r="P179">
        <v>156.80918057567999</v>
      </c>
      <c r="Q179">
        <v>140.85024021904201</v>
      </c>
      <c r="R179">
        <v>145.60550203660301</v>
      </c>
      <c r="S179">
        <v>137.893656041984</v>
      </c>
      <c r="T179">
        <v>159.708561293765</v>
      </c>
      <c r="U179">
        <v>139.65871857262101</v>
      </c>
      <c r="V179">
        <v>169.90237697047701</v>
      </c>
      <c r="W179">
        <v>168.279707533117</v>
      </c>
      <c r="X179">
        <v>159.62242824702</v>
      </c>
      <c r="Y179">
        <v>241.06827127966301</v>
      </c>
      <c r="Z179">
        <v>159.909725653496</v>
      </c>
      <c r="AA179">
        <v>137.46667471601</v>
      </c>
      <c r="AB179">
        <v>134.12620185368999</v>
      </c>
      <c r="AC179">
        <v>137.49777103453599</v>
      </c>
      <c r="AD179">
        <v>413.27491709935902</v>
      </c>
      <c r="AE179">
        <v>146.490530279826</v>
      </c>
      <c r="AF179">
        <v>142.52003637146001</v>
      </c>
      <c r="AG179">
        <v>160.449348614493</v>
      </c>
      <c r="AH179">
        <v>210.978251360748</v>
      </c>
      <c r="AI179">
        <v>134.52543970901101</v>
      </c>
      <c r="AJ179">
        <v>134.76419995456399</v>
      </c>
      <c r="AK179">
        <v>140.90821739794399</v>
      </c>
      <c r="AL179">
        <v>135.957039440562</v>
      </c>
      <c r="AM179">
        <v>150.43728663510501</v>
      </c>
      <c r="AN179">
        <v>132.99952034523901</v>
      </c>
      <c r="AO179">
        <v>135.87755402365701</v>
      </c>
      <c r="AP179">
        <v>132.43726719637101</v>
      </c>
      <c r="AQ179">
        <v>134.82060382933599</v>
      </c>
      <c r="AR179">
        <v>140.70763000036001</v>
      </c>
      <c r="AS179">
        <v>141.090985237616</v>
      </c>
      <c r="AT179">
        <v>137.935075607416</v>
      </c>
      <c r="AU179">
        <v>194.210644007322</v>
      </c>
      <c r="AV179">
        <v>160.263758565112</v>
      </c>
      <c r="AW179">
        <v>215.49130128238301</v>
      </c>
      <c r="AX179">
        <v>141.934829828467</v>
      </c>
    </row>
    <row r="180" spans="1:50" x14ac:dyDescent="0.25">
      <c r="A180">
        <v>45.902578796561599</v>
      </c>
      <c r="B180">
        <v>171.87157131466901</v>
      </c>
      <c r="C180">
        <v>154.51249210192901</v>
      </c>
      <c r="D180">
        <v>162.618615090981</v>
      </c>
      <c r="E180">
        <v>162.06556149243499</v>
      </c>
      <c r="F180">
        <v>161.32003087908399</v>
      </c>
      <c r="G180">
        <v>145.94841641494199</v>
      </c>
      <c r="H180">
        <v>177.47094931419301</v>
      </c>
      <c r="I180">
        <v>154.098733820033</v>
      </c>
      <c r="J180">
        <v>198.889054179873</v>
      </c>
      <c r="K180">
        <v>139.03864919257899</v>
      </c>
      <c r="L180">
        <v>232.18992125836201</v>
      </c>
      <c r="M180">
        <v>175.79398088218201</v>
      </c>
      <c r="N180">
        <v>142.88784364256</v>
      </c>
      <c r="O180">
        <v>358.29665511956603</v>
      </c>
      <c r="P180">
        <v>157.243117186066</v>
      </c>
      <c r="Q180">
        <v>142.55516936920699</v>
      </c>
      <c r="R180">
        <v>146.474321864514</v>
      </c>
      <c r="S180">
        <v>139.43139409792599</v>
      </c>
      <c r="T180">
        <v>160.83846398397199</v>
      </c>
      <c r="U180">
        <v>141.64612263825299</v>
      </c>
      <c r="V180">
        <v>169.213082081717</v>
      </c>
      <c r="W180">
        <v>168.93900643068699</v>
      </c>
      <c r="X180">
        <v>158.94775038934699</v>
      </c>
      <c r="Y180">
        <v>240.18696163887</v>
      </c>
      <c r="Z180">
        <v>162.02583537806501</v>
      </c>
      <c r="AA180">
        <v>138.94734967596301</v>
      </c>
      <c r="AB180">
        <v>135.600389037582</v>
      </c>
      <c r="AC180">
        <v>138.574541536743</v>
      </c>
      <c r="AD180">
        <v>402.182593686845</v>
      </c>
      <c r="AE180">
        <v>148.09348285390001</v>
      </c>
      <c r="AF180">
        <v>143.83441683588899</v>
      </c>
      <c r="AG180">
        <v>163.75561628803999</v>
      </c>
      <c r="AH180">
        <v>211.36823593871301</v>
      </c>
      <c r="AI180">
        <v>135.897704428206</v>
      </c>
      <c r="AJ180">
        <v>136.249258678085</v>
      </c>
      <c r="AK180">
        <v>142.0153004503</v>
      </c>
      <c r="AL180">
        <v>136.659662313241</v>
      </c>
      <c r="AM180">
        <v>153.526680290634</v>
      </c>
      <c r="AN180">
        <v>134.17019552231099</v>
      </c>
      <c r="AO180">
        <v>136.777792316778</v>
      </c>
      <c r="AP180">
        <v>133.45506581793299</v>
      </c>
      <c r="AQ180">
        <v>136.17249000579901</v>
      </c>
      <c r="AR180">
        <v>142.967808546828</v>
      </c>
      <c r="AS180">
        <v>143.00100966799201</v>
      </c>
      <c r="AT180">
        <v>138.79814120117999</v>
      </c>
      <c r="AU180">
        <v>201.68742637843599</v>
      </c>
      <c r="AV180">
        <v>163.17785099030701</v>
      </c>
      <c r="AW180">
        <v>220.94353661525801</v>
      </c>
      <c r="AX180">
        <v>143.63022923411299</v>
      </c>
    </row>
    <row r="181" spans="1:50" x14ac:dyDescent="0.25">
      <c r="A181">
        <v>46.160458452721997</v>
      </c>
      <c r="B181">
        <v>170.09976455709801</v>
      </c>
      <c r="C181">
        <v>156.757883056113</v>
      </c>
      <c r="D181">
        <v>159.93606941320499</v>
      </c>
      <c r="E181">
        <v>163.63140431251401</v>
      </c>
      <c r="F181">
        <v>160.617382976264</v>
      </c>
      <c r="G181">
        <v>146.839632699802</v>
      </c>
      <c r="H181">
        <v>179.14997608947701</v>
      </c>
      <c r="I181">
        <v>155.36295026126101</v>
      </c>
      <c r="J181">
        <v>186.43232663542801</v>
      </c>
      <c r="K181">
        <v>139.50258975103699</v>
      </c>
      <c r="L181">
        <v>261.89661792294402</v>
      </c>
      <c r="M181">
        <v>171.36678209695401</v>
      </c>
      <c r="N181">
        <v>141.042066047231</v>
      </c>
      <c r="O181">
        <v>339.875380048804</v>
      </c>
      <c r="P181">
        <v>162.38477341489099</v>
      </c>
      <c r="Q181">
        <v>143.80519472997199</v>
      </c>
      <c r="R181">
        <v>142.55148549193001</v>
      </c>
      <c r="S181">
        <v>138.19273074786599</v>
      </c>
      <c r="T181">
        <v>160.56159022319599</v>
      </c>
      <c r="U181">
        <v>141.955310473927</v>
      </c>
      <c r="V181">
        <v>166.896732591437</v>
      </c>
      <c r="W181">
        <v>167.36268873652199</v>
      </c>
      <c r="X181">
        <v>157.587343320364</v>
      </c>
      <c r="Y181">
        <v>236.46063145254001</v>
      </c>
      <c r="Z181">
        <v>159.277982724075</v>
      </c>
      <c r="AA181">
        <v>140.29135639800401</v>
      </c>
      <c r="AB181">
        <v>141.12052769461201</v>
      </c>
      <c r="AC181">
        <v>137.91605912360001</v>
      </c>
      <c r="AD181">
        <v>385.26920437758901</v>
      </c>
      <c r="AE181">
        <v>146.293583536261</v>
      </c>
      <c r="AF181">
        <v>143.555438712377</v>
      </c>
      <c r="AG181">
        <v>161.74893150517499</v>
      </c>
      <c r="AH181">
        <v>210.77688862003399</v>
      </c>
      <c r="AI181">
        <v>137.33209796185699</v>
      </c>
      <c r="AJ181">
        <v>140.11125883166801</v>
      </c>
      <c r="AK181">
        <v>138.43763847756699</v>
      </c>
      <c r="AL181">
        <v>132.75813487462699</v>
      </c>
      <c r="AM181">
        <v>156.00773136709699</v>
      </c>
      <c r="AN181">
        <v>134.045838236158</v>
      </c>
      <c r="AO181">
        <v>138.079839777415</v>
      </c>
      <c r="AP181">
        <v>135.465624185097</v>
      </c>
      <c r="AQ181">
        <v>135.90664181157101</v>
      </c>
      <c r="AR181">
        <v>140.67301222929001</v>
      </c>
      <c r="AS181">
        <v>142.92767405549299</v>
      </c>
      <c r="AT181">
        <v>139.67359143756599</v>
      </c>
      <c r="AU181">
        <v>202.530839739909</v>
      </c>
      <c r="AV181">
        <v>161.51134323819301</v>
      </c>
      <c r="AW181">
        <v>226.79931642422301</v>
      </c>
      <c r="AX181">
        <v>142.53557343884299</v>
      </c>
    </row>
    <row r="182" spans="1:50" x14ac:dyDescent="0.25">
      <c r="A182">
        <v>46.418338108882502</v>
      </c>
      <c r="B182">
        <v>173.86288763415001</v>
      </c>
      <c r="C182">
        <v>159.98815729146099</v>
      </c>
      <c r="D182">
        <v>158.94320530356899</v>
      </c>
      <c r="E182">
        <v>165.56132193142901</v>
      </c>
      <c r="F182">
        <v>164.64848032657</v>
      </c>
      <c r="G182">
        <v>150.66902502748101</v>
      </c>
      <c r="H182">
        <v>175.32284107384299</v>
      </c>
      <c r="I182">
        <v>148.72926954016799</v>
      </c>
      <c r="J182">
        <v>176.995097430789</v>
      </c>
      <c r="K182">
        <v>139.40252831469201</v>
      </c>
      <c r="L182">
        <v>269.82946113217997</v>
      </c>
      <c r="M182">
        <v>169.47309488453001</v>
      </c>
      <c r="N182">
        <v>141.090048145076</v>
      </c>
      <c r="O182">
        <v>318.11465552412102</v>
      </c>
      <c r="P182">
        <v>163.644339229753</v>
      </c>
      <c r="Q182">
        <v>141.21346722950301</v>
      </c>
      <c r="R182">
        <v>141.551963920444</v>
      </c>
      <c r="S182">
        <v>139.17551628126799</v>
      </c>
      <c r="T182">
        <v>161.959242873905</v>
      </c>
      <c r="U182">
        <v>142.73721451695701</v>
      </c>
      <c r="V182">
        <v>166.930060152284</v>
      </c>
      <c r="W182">
        <v>167.01299178054001</v>
      </c>
      <c r="X182">
        <v>156.97419488988501</v>
      </c>
      <c r="Y182">
        <v>234.762142638455</v>
      </c>
      <c r="Z182">
        <v>154.079401545575</v>
      </c>
      <c r="AA182">
        <v>139.942092606475</v>
      </c>
      <c r="AB182">
        <v>141.456092577665</v>
      </c>
      <c r="AC182">
        <v>138.115280632912</v>
      </c>
      <c r="AD182">
        <v>385.30815258180598</v>
      </c>
      <c r="AE182">
        <v>146.326155784816</v>
      </c>
      <c r="AF182">
        <v>144.518225195832</v>
      </c>
      <c r="AG182">
        <v>159.41242880119199</v>
      </c>
      <c r="AH182">
        <v>209.538798740945</v>
      </c>
      <c r="AI182">
        <v>141.17319224128599</v>
      </c>
      <c r="AJ182">
        <v>137.80822998618399</v>
      </c>
      <c r="AK182">
        <v>136.46932927655999</v>
      </c>
      <c r="AL182">
        <v>132.31256048039</v>
      </c>
      <c r="AM182">
        <v>150.66206913728601</v>
      </c>
      <c r="AN182">
        <v>132.92864023158299</v>
      </c>
      <c r="AO182">
        <v>138.834567215741</v>
      </c>
      <c r="AP182">
        <v>136.943196477258</v>
      </c>
      <c r="AQ182">
        <v>144.915183759428</v>
      </c>
      <c r="AR182">
        <v>143.04413486150301</v>
      </c>
      <c r="AS182">
        <v>144.849494554334</v>
      </c>
      <c r="AT182">
        <v>134.45573341564199</v>
      </c>
      <c r="AU182">
        <v>202.95326296854</v>
      </c>
      <c r="AV182">
        <v>157.236767055988</v>
      </c>
      <c r="AW182">
        <v>240.13003330933799</v>
      </c>
      <c r="AX182">
        <v>140.13196410010801</v>
      </c>
    </row>
    <row r="183" spans="1:50" x14ac:dyDescent="0.25">
      <c r="A183">
        <v>46.6762177650429</v>
      </c>
      <c r="B183">
        <v>173.99501577458099</v>
      </c>
      <c r="C183">
        <v>161.523490911919</v>
      </c>
      <c r="D183">
        <v>159.88701710076799</v>
      </c>
      <c r="E183">
        <v>168.32787550424001</v>
      </c>
      <c r="F183">
        <v>167.48510628305399</v>
      </c>
      <c r="G183">
        <v>151.34952871148801</v>
      </c>
      <c r="H183">
        <v>175.27050134345501</v>
      </c>
      <c r="I183">
        <v>149.66895184382199</v>
      </c>
      <c r="J183">
        <v>172.010425008109</v>
      </c>
      <c r="K183">
        <v>138.24366389898901</v>
      </c>
      <c r="L183">
        <v>269.028140731093</v>
      </c>
      <c r="M183">
        <v>169.00158553682999</v>
      </c>
      <c r="N183">
        <v>138.603276159068</v>
      </c>
      <c r="O183">
        <v>303.96036470785401</v>
      </c>
      <c r="P183">
        <v>163.62966353079401</v>
      </c>
      <c r="Q183">
        <v>142.255009844889</v>
      </c>
      <c r="R183">
        <v>142.97241836286099</v>
      </c>
      <c r="S183">
        <v>139.087764833938</v>
      </c>
      <c r="T183">
        <v>162.72616861433301</v>
      </c>
      <c r="U183">
        <v>146.102986861809</v>
      </c>
      <c r="V183">
        <v>166.041436936656</v>
      </c>
      <c r="W183">
        <v>168.68447706125201</v>
      </c>
      <c r="X183">
        <v>156.65125296623299</v>
      </c>
      <c r="Y183">
        <v>233.218483006387</v>
      </c>
      <c r="Z183">
        <v>160.72541924427401</v>
      </c>
      <c r="AA183">
        <v>140.131173897743</v>
      </c>
      <c r="AB183">
        <v>142.96955009787101</v>
      </c>
      <c r="AC183">
        <v>140.420186017172</v>
      </c>
      <c r="AD183">
        <v>297.04581033344402</v>
      </c>
      <c r="AE183">
        <v>146.11753294534901</v>
      </c>
      <c r="AF183">
        <v>144.30877813308501</v>
      </c>
      <c r="AG183">
        <v>157.68820021749499</v>
      </c>
      <c r="AH183">
        <v>209.21846985365499</v>
      </c>
      <c r="AI183">
        <v>139.196433685751</v>
      </c>
      <c r="AJ183">
        <v>139.67125296080599</v>
      </c>
      <c r="AK183">
        <v>137.73816391378699</v>
      </c>
      <c r="AL183">
        <v>132.77423318344401</v>
      </c>
      <c r="AM183">
        <v>147.45140277805601</v>
      </c>
      <c r="AN183">
        <v>134.38297063857101</v>
      </c>
      <c r="AO183">
        <v>137.64727367762899</v>
      </c>
      <c r="AP183">
        <v>137.99747421276101</v>
      </c>
      <c r="AQ183">
        <v>140.982657973708</v>
      </c>
      <c r="AR183">
        <v>143.00245823439599</v>
      </c>
      <c r="AS183">
        <v>143.79320737935501</v>
      </c>
      <c r="AT183">
        <v>133.77866693022</v>
      </c>
      <c r="AU183">
        <v>202.027595134987</v>
      </c>
      <c r="AV183">
        <v>156.104065891831</v>
      </c>
      <c r="AW183">
        <v>245.09154986672101</v>
      </c>
      <c r="AX183">
        <v>138.134636211751</v>
      </c>
    </row>
    <row r="184" spans="1:50" x14ac:dyDescent="0.25">
      <c r="A184">
        <v>46.934097421203397</v>
      </c>
      <c r="B184">
        <v>172.94248941376</v>
      </c>
      <c r="C184">
        <v>161.001895139086</v>
      </c>
      <c r="D184">
        <v>162.654710300819</v>
      </c>
      <c r="E184">
        <v>169.893091839996</v>
      </c>
      <c r="F184">
        <v>170.931112631464</v>
      </c>
      <c r="G184">
        <v>154.513063172198</v>
      </c>
      <c r="H184">
        <v>178.313300313486</v>
      </c>
      <c r="I184">
        <v>137.47765356746399</v>
      </c>
      <c r="J184">
        <v>167.78676432504699</v>
      </c>
      <c r="K184">
        <v>137.84782907482301</v>
      </c>
      <c r="L184">
        <v>271.10880068026302</v>
      </c>
      <c r="M184">
        <v>165.92089057584701</v>
      </c>
      <c r="N184">
        <v>138.006366165602</v>
      </c>
      <c r="O184">
        <v>270.91395509599499</v>
      </c>
      <c r="P184">
        <v>162.726316788763</v>
      </c>
      <c r="Q184">
        <v>139.472933345564</v>
      </c>
      <c r="R184">
        <v>142.88384932234399</v>
      </c>
      <c r="S184">
        <v>138.79677870059999</v>
      </c>
      <c r="T184">
        <v>162.994352383191</v>
      </c>
      <c r="U184">
        <v>151.46873255209599</v>
      </c>
      <c r="V184">
        <v>166.22087265786701</v>
      </c>
      <c r="W184">
        <v>164.97532562320399</v>
      </c>
      <c r="X184">
        <v>158.08396507481001</v>
      </c>
      <c r="Y184">
        <v>230.67998980246301</v>
      </c>
      <c r="Z184">
        <v>155.95102823149099</v>
      </c>
      <c r="AA184">
        <v>140.85719867298801</v>
      </c>
      <c r="AB184">
        <v>141.918300649364</v>
      </c>
      <c r="AC184">
        <v>138.57285423268499</v>
      </c>
      <c r="AD184">
        <v>286.63668778750099</v>
      </c>
      <c r="AE184">
        <v>148.76059234832601</v>
      </c>
      <c r="AF184">
        <v>145.66340615496</v>
      </c>
      <c r="AG184">
        <v>157.694640631168</v>
      </c>
      <c r="AH184">
        <v>208.81089231658601</v>
      </c>
      <c r="AI184">
        <v>138.55800720844601</v>
      </c>
      <c r="AJ184">
        <v>136.737276582417</v>
      </c>
      <c r="AK184">
        <v>139.17043029405599</v>
      </c>
      <c r="AL184">
        <v>130.02383257561701</v>
      </c>
      <c r="AM184">
        <v>144.983969923128</v>
      </c>
      <c r="AN184">
        <v>132.57541274089101</v>
      </c>
      <c r="AO184">
        <v>136.19490988450201</v>
      </c>
      <c r="AP184">
        <v>139.23280937140501</v>
      </c>
      <c r="AQ184">
        <v>148.89229706323101</v>
      </c>
      <c r="AR184">
        <v>144.57220509133001</v>
      </c>
      <c r="AS184">
        <v>143.35718909886199</v>
      </c>
      <c r="AT184">
        <v>132.74322113613101</v>
      </c>
      <c r="AU184">
        <v>189.868944351854</v>
      </c>
      <c r="AV184">
        <v>155.62724249575001</v>
      </c>
      <c r="AW184">
        <v>240.87129654252701</v>
      </c>
      <c r="AX184">
        <v>134.58954540200099</v>
      </c>
    </row>
    <row r="185" spans="1:50" x14ac:dyDescent="0.25">
      <c r="A185">
        <v>47.191977077363802</v>
      </c>
      <c r="B185">
        <v>177.28559196714599</v>
      </c>
      <c r="C185">
        <v>161.71371164411099</v>
      </c>
      <c r="D185">
        <v>163.454642211536</v>
      </c>
      <c r="E185">
        <v>170.41990307505901</v>
      </c>
      <c r="F185">
        <v>176.23019460995599</v>
      </c>
      <c r="G185">
        <v>157.64132941591001</v>
      </c>
      <c r="H185">
        <v>179.28095056679899</v>
      </c>
      <c r="I185">
        <v>134.18578034239101</v>
      </c>
      <c r="J185">
        <v>166.16700992916901</v>
      </c>
      <c r="K185">
        <v>137.99216044191601</v>
      </c>
      <c r="L185">
        <v>272.130241964986</v>
      </c>
      <c r="M185">
        <v>165.26488686508199</v>
      </c>
      <c r="N185">
        <v>139.00429830290801</v>
      </c>
      <c r="O185">
        <v>262.26473859842201</v>
      </c>
      <c r="P185">
        <v>160.35937323414899</v>
      </c>
      <c r="Q185">
        <v>137.31779484624099</v>
      </c>
      <c r="R185">
        <v>143.97209431904199</v>
      </c>
      <c r="S185">
        <v>137.11756043908801</v>
      </c>
      <c r="T185">
        <v>164.19056197181001</v>
      </c>
      <c r="U185">
        <v>153.624921637787</v>
      </c>
      <c r="V185">
        <v>166.229856041689</v>
      </c>
      <c r="W185">
        <v>163.26629804210299</v>
      </c>
      <c r="X185">
        <v>158.34994311560399</v>
      </c>
      <c r="Y185">
        <v>225.935248071096</v>
      </c>
      <c r="Z185">
        <v>157.69978325986099</v>
      </c>
      <c r="AA185">
        <v>140.696500523944</v>
      </c>
      <c r="AB185">
        <v>140.39987633848301</v>
      </c>
      <c r="AC185">
        <v>143.801807168945</v>
      </c>
      <c r="AD185">
        <v>234.87453419422599</v>
      </c>
      <c r="AE185">
        <v>153.206123121182</v>
      </c>
      <c r="AF185">
        <v>148.23138752185901</v>
      </c>
      <c r="AG185">
        <v>158.334632733418</v>
      </c>
      <c r="AH185">
        <v>208.849786359418</v>
      </c>
      <c r="AI185">
        <v>138.69812372852601</v>
      </c>
      <c r="AJ185">
        <v>135.09045969954201</v>
      </c>
      <c r="AK185">
        <v>142.64328890179999</v>
      </c>
      <c r="AL185">
        <v>134.45121640454801</v>
      </c>
      <c r="AM185">
        <v>146.17866577049099</v>
      </c>
      <c r="AN185">
        <v>133.12390944099801</v>
      </c>
      <c r="AO185">
        <v>134.57622455954501</v>
      </c>
      <c r="AP185">
        <v>137.34354452248201</v>
      </c>
      <c r="AQ185">
        <v>146.10694737940401</v>
      </c>
      <c r="AR185">
        <v>146.53005499652301</v>
      </c>
      <c r="AS185">
        <v>144.86837411651399</v>
      </c>
      <c r="AT185">
        <v>131.43075684361199</v>
      </c>
      <c r="AU185">
        <v>185.07920524275499</v>
      </c>
      <c r="AV185">
        <v>155.81098454983899</v>
      </c>
      <c r="AW185">
        <v>243.73249884723401</v>
      </c>
      <c r="AX185">
        <v>134.05499980982401</v>
      </c>
    </row>
    <row r="186" spans="1:50" x14ac:dyDescent="0.25">
      <c r="A186">
        <v>47.4498567335243</v>
      </c>
      <c r="B186">
        <v>176.97898763049901</v>
      </c>
      <c r="C186">
        <v>162.82587042676801</v>
      </c>
      <c r="D186">
        <v>164.24944969060101</v>
      </c>
      <c r="E186">
        <v>172.00746604114701</v>
      </c>
      <c r="F186">
        <v>179.58423986166801</v>
      </c>
      <c r="G186">
        <v>161.49711070022499</v>
      </c>
      <c r="H186">
        <v>179.40980162885</v>
      </c>
      <c r="I186">
        <v>129.49419993619199</v>
      </c>
      <c r="J186">
        <v>164.08866735049901</v>
      </c>
      <c r="K186">
        <v>136.470341322341</v>
      </c>
      <c r="L186">
        <v>259.51230464543102</v>
      </c>
      <c r="M186">
        <v>163.571317927926</v>
      </c>
      <c r="N186">
        <v>138.14899990582299</v>
      </c>
      <c r="O186">
        <v>241.697385446395</v>
      </c>
      <c r="P186">
        <v>160.59519612574101</v>
      </c>
      <c r="Q186">
        <v>134.52798498061699</v>
      </c>
      <c r="R186">
        <v>142.15772301433199</v>
      </c>
      <c r="S186">
        <v>137.23600058429801</v>
      </c>
      <c r="T186">
        <v>163.41229084111501</v>
      </c>
      <c r="U186">
        <v>156.380323104506</v>
      </c>
      <c r="V186">
        <v>168.43715386378599</v>
      </c>
      <c r="W186">
        <v>162.627896499191</v>
      </c>
      <c r="X186">
        <v>160.17607647123799</v>
      </c>
      <c r="Y186">
        <v>220.668668562932</v>
      </c>
      <c r="Z186">
        <v>154.79609271986101</v>
      </c>
      <c r="AA186">
        <v>139.258182592879</v>
      </c>
      <c r="AB186">
        <v>138.152815928396</v>
      </c>
      <c r="AC186">
        <v>143.511174918347</v>
      </c>
      <c r="AD186">
        <v>224.711895692388</v>
      </c>
      <c r="AE186">
        <v>155.83922833918101</v>
      </c>
      <c r="AF186">
        <v>147.07982022939501</v>
      </c>
      <c r="AG186">
        <v>158.650030215946</v>
      </c>
      <c r="AH186">
        <v>207.60382791278599</v>
      </c>
      <c r="AI186">
        <v>137.458868453908</v>
      </c>
      <c r="AJ186">
        <v>130.731747172056</v>
      </c>
      <c r="AK186">
        <v>147.50029270469099</v>
      </c>
      <c r="AL186">
        <v>135.48832706677101</v>
      </c>
      <c r="AM186">
        <v>144.84215974338699</v>
      </c>
      <c r="AN186">
        <v>132.76908477626401</v>
      </c>
      <c r="AO186">
        <v>132.97022371970399</v>
      </c>
      <c r="AP186">
        <v>136.508038123717</v>
      </c>
      <c r="AQ186">
        <v>145.75976404258901</v>
      </c>
      <c r="AR186">
        <v>153.25553831761599</v>
      </c>
      <c r="AS186">
        <v>145.603223637349</v>
      </c>
      <c r="AT186">
        <v>132.19614605743101</v>
      </c>
      <c r="AU186">
        <v>177.63455940611601</v>
      </c>
      <c r="AV186">
        <v>157.28895817535101</v>
      </c>
      <c r="AW186">
        <v>243.43681244484199</v>
      </c>
      <c r="AX186">
        <v>134.180260154178</v>
      </c>
    </row>
    <row r="187" spans="1:50" x14ac:dyDescent="0.25">
      <c r="A187">
        <v>47.707736389684797</v>
      </c>
      <c r="B187">
        <v>180.68645722807099</v>
      </c>
      <c r="C187">
        <v>160.170698426558</v>
      </c>
      <c r="D187">
        <v>163.81456710835801</v>
      </c>
      <c r="E187">
        <v>172.60878786573599</v>
      </c>
      <c r="F187">
        <v>183.02542855994</v>
      </c>
      <c r="G187">
        <v>166.67345938825</v>
      </c>
      <c r="H187">
        <v>180.96052895752001</v>
      </c>
      <c r="I187">
        <v>128.100263288799</v>
      </c>
      <c r="J187">
        <v>160.53991612709299</v>
      </c>
      <c r="K187">
        <v>137.36585653602901</v>
      </c>
      <c r="L187">
        <v>261.130691898652</v>
      </c>
      <c r="M187">
        <v>163.06578142416899</v>
      </c>
      <c r="N187">
        <v>139.57171016729399</v>
      </c>
      <c r="O187">
        <v>219.52620088494501</v>
      </c>
      <c r="P187">
        <v>161.819196572594</v>
      </c>
      <c r="Q187">
        <v>130.238063665097</v>
      </c>
      <c r="R187">
        <v>138.52082064708199</v>
      </c>
      <c r="S187">
        <v>140.72054746670301</v>
      </c>
      <c r="T187">
        <v>162.35272409987701</v>
      </c>
      <c r="U187">
        <v>154.84520118374701</v>
      </c>
      <c r="V187">
        <v>168.65677196207599</v>
      </c>
      <c r="W187">
        <v>160.753522182501</v>
      </c>
      <c r="X187">
        <v>162.24304978855801</v>
      </c>
      <c r="Y187">
        <v>219.16407166573799</v>
      </c>
      <c r="Z187">
        <v>150.34194247253001</v>
      </c>
      <c r="AA187">
        <v>140.10413196352201</v>
      </c>
      <c r="AB187">
        <v>137.525958659558</v>
      </c>
      <c r="AC187">
        <v>141.824673393902</v>
      </c>
      <c r="AD187">
        <v>199.46150633748101</v>
      </c>
      <c r="AE187">
        <v>156.84596414071601</v>
      </c>
      <c r="AF187">
        <v>147.51559388054901</v>
      </c>
      <c r="AG187">
        <v>158.51767331723499</v>
      </c>
      <c r="AH187">
        <v>205.405496960043</v>
      </c>
      <c r="AI187">
        <v>137.77225646652499</v>
      </c>
      <c r="AJ187">
        <v>127.782904136162</v>
      </c>
      <c r="AK187">
        <v>145.11551673626701</v>
      </c>
      <c r="AL187">
        <v>135.419956790101</v>
      </c>
      <c r="AM187">
        <v>147.79300997429101</v>
      </c>
      <c r="AN187">
        <v>131.14096397394101</v>
      </c>
      <c r="AO187">
        <v>132.97494085717699</v>
      </c>
      <c r="AP187">
        <v>135.02258584860101</v>
      </c>
      <c r="AQ187">
        <v>147.54792455798901</v>
      </c>
      <c r="AR187">
        <v>155.09992488959099</v>
      </c>
      <c r="AS187">
        <v>146.79511849277301</v>
      </c>
      <c r="AT187">
        <v>131.61058204374601</v>
      </c>
      <c r="AU187">
        <v>178.41608491884</v>
      </c>
      <c r="AV187">
        <v>160.24486086654801</v>
      </c>
      <c r="AW187">
        <v>259.207894243346</v>
      </c>
      <c r="AX187">
        <v>135.02481144854801</v>
      </c>
    </row>
    <row r="188" spans="1:50" x14ac:dyDescent="0.25">
      <c r="A188">
        <v>47.965616045845202</v>
      </c>
      <c r="B188">
        <v>187.72101629029899</v>
      </c>
      <c r="C188">
        <v>164.118338420768</v>
      </c>
      <c r="D188">
        <v>164.18514985156099</v>
      </c>
      <c r="E188">
        <v>175.760466913258</v>
      </c>
      <c r="F188">
        <v>183.60967859294499</v>
      </c>
      <c r="G188">
        <v>170.193717823393</v>
      </c>
      <c r="H188">
        <v>181.669236608695</v>
      </c>
      <c r="I188">
        <v>127.443816828838</v>
      </c>
      <c r="J188">
        <v>159.51707535973799</v>
      </c>
      <c r="K188">
        <v>138.88042866317099</v>
      </c>
      <c r="L188">
        <v>249.95000082940001</v>
      </c>
      <c r="M188">
        <v>161.163775618399</v>
      </c>
      <c r="N188">
        <v>138.91769745838101</v>
      </c>
      <c r="O188">
        <v>210.55513847216699</v>
      </c>
      <c r="P188">
        <v>165.06346133525901</v>
      </c>
      <c r="Q188">
        <v>127.80189013913601</v>
      </c>
      <c r="R188">
        <v>139.002454508976</v>
      </c>
      <c r="S188">
        <v>142.141933723649</v>
      </c>
      <c r="T188">
        <v>165.995661077574</v>
      </c>
      <c r="U188">
        <v>152.560577784846</v>
      </c>
      <c r="V188">
        <v>169.294879919679</v>
      </c>
      <c r="W188">
        <v>160.56642554113199</v>
      </c>
      <c r="X188">
        <v>162.057986521429</v>
      </c>
      <c r="Y188">
        <v>222.46385833502899</v>
      </c>
      <c r="Z188">
        <v>149.86129252807601</v>
      </c>
      <c r="AA188">
        <v>140.66064289853401</v>
      </c>
      <c r="AB188">
        <v>136.38774954735899</v>
      </c>
      <c r="AC188">
        <v>141.62754679598899</v>
      </c>
      <c r="AD188">
        <v>192.77488551473601</v>
      </c>
      <c r="AE188">
        <v>155.26111023374</v>
      </c>
      <c r="AF188">
        <v>147.88121143004199</v>
      </c>
      <c r="AG188">
        <v>159.785619204894</v>
      </c>
      <c r="AH188">
        <v>203.86487834523001</v>
      </c>
      <c r="AI188">
        <v>139.66564637583301</v>
      </c>
      <c r="AJ188">
        <v>125.65662204226</v>
      </c>
      <c r="AK188">
        <v>143.61811139003299</v>
      </c>
      <c r="AL188">
        <v>135.178965221206</v>
      </c>
      <c r="AM188">
        <v>148.783319834049</v>
      </c>
      <c r="AN188">
        <v>133.71182129952999</v>
      </c>
      <c r="AO188">
        <v>135.35686508012299</v>
      </c>
      <c r="AP188">
        <v>136.219961630364</v>
      </c>
      <c r="AQ188">
        <v>146.44853760989201</v>
      </c>
      <c r="AR188">
        <v>155.54647918370799</v>
      </c>
      <c r="AS188">
        <v>147.87093708048801</v>
      </c>
      <c r="AT188">
        <v>131.08251695972899</v>
      </c>
      <c r="AU188">
        <v>178.679955686342</v>
      </c>
      <c r="AV188">
        <v>161.84802716944401</v>
      </c>
      <c r="AW188">
        <v>269.03763488814798</v>
      </c>
      <c r="AX188">
        <v>136.290739187925</v>
      </c>
    </row>
    <row r="189" spans="1:50" x14ac:dyDescent="0.25">
      <c r="A189">
        <v>48.2234957020057</v>
      </c>
      <c r="B189">
        <v>190.919094355884</v>
      </c>
      <c r="C189">
        <v>162.822510772665</v>
      </c>
      <c r="D189">
        <v>164.11541325281601</v>
      </c>
      <c r="E189">
        <v>178.435427480637</v>
      </c>
      <c r="F189">
        <v>182.76410936213301</v>
      </c>
      <c r="G189">
        <v>175.11945344369201</v>
      </c>
      <c r="H189">
        <v>181.54720442971001</v>
      </c>
      <c r="I189">
        <v>127.14820195638301</v>
      </c>
      <c r="J189">
        <v>158.37967569892101</v>
      </c>
      <c r="K189">
        <v>136.61861977553801</v>
      </c>
      <c r="L189">
        <v>235.456339836816</v>
      </c>
      <c r="M189">
        <v>159.195149715627</v>
      </c>
      <c r="N189">
        <v>137.48720731284101</v>
      </c>
      <c r="O189">
        <v>195.831016085643</v>
      </c>
      <c r="P189">
        <v>166.21887938263501</v>
      </c>
      <c r="Q189">
        <v>125.795589211654</v>
      </c>
      <c r="R189">
        <v>140.80546572373399</v>
      </c>
      <c r="S189">
        <v>144.964609890145</v>
      </c>
      <c r="T189">
        <v>163.20675303514699</v>
      </c>
      <c r="U189">
        <v>150.48780960321801</v>
      </c>
      <c r="V189">
        <v>167.636931690804</v>
      </c>
      <c r="W189">
        <v>163.44751162393001</v>
      </c>
      <c r="X189">
        <v>164.820484120863</v>
      </c>
      <c r="Y189">
        <v>224.51548695913201</v>
      </c>
      <c r="Z189">
        <v>146.45194176395501</v>
      </c>
      <c r="AA189">
        <v>137.11469082724199</v>
      </c>
      <c r="AB189">
        <v>135.793604270152</v>
      </c>
      <c r="AC189">
        <v>139.40010513620399</v>
      </c>
      <c r="AD189">
        <v>181.098975551823</v>
      </c>
      <c r="AE189">
        <v>152.205803168561</v>
      </c>
      <c r="AF189">
        <v>147.46001115830001</v>
      </c>
      <c r="AG189">
        <v>158.54993302744899</v>
      </c>
      <c r="AH189">
        <v>202.52654853807701</v>
      </c>
      <c r="AI189">
        <v>140.43318887984199</v>
      </c>
      <c r="AJ189">
        <v>124.32015103421099</v>
      </c>
      <c r="AK189">
        <v>142.92209439210001</v>
      </c>
      <c r="AL189">
        <v>135.35273700790299</v>
      </c>
      <c r="AM189">
        <v>147.21981767211199</v>
      </c>
      <c r="AN189">
        <v>134.86055378842599</v>
      </c>
      <c r="AO189">
        <v>133.261206768302</v>
      </c>
      <c r="AP189">
        <v>134.04049006897799</v>
      </c>
      <c r="AQ189">
        <v>150.394645027205</v>
      </c>
      <c r="AR189">
        <v>154.64247914535099</v>
      </c>
      <c r="AS189">
        <v>147.68489339312899</v>
      </c>
      <c r="AT189">
        <v>131.03951638199601</v>
      </c>
      <c r="AU189">
        <v>175.98427309582499</v>
      </c>
      <c r="AV189">
        <v>162.826087105293</v>
      </c>
      <c r="AW189">
        <v>282.89672867767399</v>
      </c>
      <c r="AX189">
        <v>137.33042607291401</v>
      </c>
    </row>
    <row r="190" spans="1:50" x14ac:dyDescent="0.25">
      <c r="A190">
        <v>48.481375358166098</v>
      </c>
      <c r="B190">
        <v>195.21323004581899</v>
      </c>
      <c r="C190">
        <v>156.374625876317</v>
      </c>
      <c r="D190">
        <v>163.59426945600799</v>
      </c>
      <c r="E190">
        <v>180.546578955098</v>
      </c>
      <c r="F190">
        <v>185.053275834565</v>
      </c>
      <c r="G190">
        <v>179.13350178826701</v>
      </c>
      <c r="H190">
        <v>182.591108633646</v>
      </c>
      <c r="I190">
        <v>128.897352092651</v>
      </c>
      <c r="J190">
        <v>157.412458198938</v>
      </c>
      <c r="K190">
        <v>136.011186322616</v>
      </c>
      <c r="L190">
        <v>221.92127491216601</v>
      </c>
      <c r="M190">
        <v>156.958873775673</v>
      </c>
      <c r="N190">
        <v>137.88359584166599</v>
      </c>
      <c r="O190">
        <v>191.843603663019</v>
      </c>
      <c r="P190">
        <v>169.423233606064</v>
      </c>
      <c r="Q190">
        <v>124.673669229807</v>
      </c>
      <c r="R190">
        <v>141.65934730726099</v>
      </c>
      <c r="S190">
        <v>145.70581752287899</v>
      </c>
      <c r="T190">
        <v>162.52576243076001</v>
      </c>
      <c r="U190">
        <v>146.040370673068</v>
      </c>
      <c r="V190">
        <v>164.20545401691399</v>
      </c>
      <c r="W190">
        <v>166.03023861994299</v>
      </c>
      <c r="X190">
        <v>162.18653490305499</v>
      </c>
      <c r="Y190">
        <v>233.18712312126701</v>
      </c>
      <c r="Z190">
        <v>144.448141227349</v>
      </c>
      <c r="AA190">
        <v>134.12717840653701</v>
      </c>
      <c r="AB190">
        <v>134.32761847404299</v>
      </c>
      <c r="AC190">
        <v>138.04919565251799</v>
      </c>
      <c r="AD190">
        <v>173.108601352054</v>
      </c>
      <c r="AE190">
        <v>154.48271643897999</v>
      </c>
      <c r="AF190">
        <v>150.141911519888</v>
      </c>
      <c r="AG190">
        <v>157.48131762118001</v>
      </c>
      <c r="AH190">
        <v>201.61384381732799</v>
      </c>
      <c r="AI190">
        <v>139.797584370507</v>
      </c>
      <c r="AJ190">
        <v>123.599093627713</v>
      </c>
      <c r="AK190">
        <v>137.94115339949201</v>
      </c>
      <c r="AL190">
        <v>134.37367882923101</v>
      </c>
      <c r="AM190">
        <v>146.02746877153399</v>
      </c>
      <c r="AN190">
        <v>137.47935745913</v>
      </c>
      <c r="AO190">
        <v>130.203817779411</v>
      </c>
      <c r="AP190">
        <v>133.69710634084899</v>
      </c>
      <c r="AQ190">
        <v>150.78957759299701</v>
      </c>
      <c r="AR190">
        <v>155.733186702979</v>
      </c>
      <c r="AS190">
        <v>146.33707239379399</v>
      </c>
      <c r="AT190">
        <v>130.574280104069</v>
      </c>
      <c r="AU190">
        <v>172.65067818001901</v>
      </c>
      <c r="AV190">
        <v>161.48674905471199</v>
      </c>
      <c r="AW190">
        <v>295.33575025439598</v>
      </c>
      <c r="AX190">
        <v>139.17048261248499</v>
      </c>
    </row>
    <row r="191" spans="1:50" x14ac:dyDescent="0.25">
      <c r="A191">
        <v>48.739255014326602</v>
      </c>
      <c r="B191">
        <v>197.660242655633</v>
      </c>
      <c r="C191">
        <v>154.457534531052</v>
      </c>
      <c r="D191">
        <v>166.68445308626499</v>
      </c>
      <c r="E191">
        <v>181.81603770439801</v>
      </c>
      <c r="F191">
        <v>182.92096273749101</v>
      </c>
      <c r="G191">
        <v>184.38964605925</v>
      </c>
      <c r="H191">
        <v>177.921528361594</v>
      </c>
      <c r="I191">
        <v>128.71614339887901</v>
      </c>
      <c r="J191">
        <v>158.48223117517699</v>
      </c>
      <c r="K191">
        <v>135.901043745853</v>
      </c>
      <c r="L191">
        <v>204.35362977793901</v>
      </c>
      <c r="M191">
        <v>153.89015827924999</v>
      </c>
      <c r="N191">
        <v>136.56291622065501</v>
      </c>
      <c r="O191">
        <v>186.60180636269899</v>
      </c>
      <c r="P191">
        <v>168.099470345269</v>
      </c>
      <c r="Q191">
        <v>124.14345764834501</v>
      </c>
      <c r="R191">
        <v>143.68732643692201</v>
      </c>
      <c r="S191">
        <v>143.91435295407001</v>
      </c>
      <c r="T191">
        <v>162.705295741443</v>
      </c>
      <c r="U191">
        <v>144.160316538751</v>
      </c>
      <c r="V191">
        <v>160.15243073579899</v>
      </c>
      <c r="W191">
        <v>166.05069622876499</v>
      </c>
      <c r="X191">
        <v>159.99026732791</v>
      </c>
      <c r="Y191">
        <v>228.550089176537</v>
      </c>
      <c r="Z191">
        <v>144.648576404967</v>
      </c>
      <c r="AA191">
        <v>131.93393379347299</v>
      </c>
      <c r="AB191">
        <v>134.26140234147999</v>
      </c>
      <c r="AC191">
        <v>138.45982928181999</v>
      </c>
      <c r="AD191">
        <v>169.54214381848601</v>
      </c>
      <c r="AE191">
        <v>156.05513112651599</v>
      </c>
      <c r="AF191">
        <v>150.859998991883</v>
      </c>
      <c r="AG191">
        <v>155.79475071470401</v>
      </c>
      <c r="AH191">
        <v>201.25987845130899</v>
      </c>
      <c r="AI191">
        <v>142.55927640945799</v>
      </c>
      <c r="AJ191">
        <v>123.556445731217</v>
      </c>
      <c r="AK191">
        <v>137.14778385172301</v>
      </c>
      <c r="AL191">
        <v>132.55971370510599</v>
      </c>
      <c r="AM191">
        <v>143.69086190225099</v>
      </c>
      <c r="AN191">
        <v>137.93700482025901</v>
      </c>
      <c r="AO191">
        <v>127.06085675760499</v>
      </c>
      <c r="AP191">
        <v>131.57495223689</v>
      </c>
      <c r="AQ191">
        <v>151.83521216114301</v>
      </c>
      <c r="AR191">
        <v>155.31643623739899</v>
      </c>
      <c r="AS191">
        <v>146.60049623566101</v>
      </c>
      <c r="AT191">
        <v>132.866173860754</v>
      </c>
      <c r="AU191">
        <v>166.81030752772099</v>
      </c>
      <c r="AV191">
        <v>161.125832454971</v>
      </c>
      <c r="AW191">
        <v>299.57765993173501</v>
      </c>
      <c r="AX191">
        <v>138.19996855897099</v>
      </c>
    </row>
    <row r="192" spans="1:50" x14ac:dyDescent="0.25">
      <c r="A192">
        <v>48.9971346704871</v>
      </c>
      <c r="B192">
        <v>204.146033105996</v>
      </c>
      <c r="C192">
        <v>149.14265023951501</v>
      </c>
      <c r="D192">
        <v>163.539218593382</v>
      </c>
      <c r="E192">
        <v>184.072026237035</v>
      </c>
      <c r="F192">
        <v>184.168296203865</v>
      </c>
      <c r="G192">
        <v>186.87551413607099</v>
      </c>
      <c r="H192">
        <v>176.51711344630201</v>
      </c>
      <c r="I192">
        <v>131.546833228856</v>
      </c>
      <c r="J192">
        <v>160.19884240447701</v>
      </c>
      <c r="K192">
        <v>135.86038755892699</v>
      </c>
      <c r="L192">
        <v>191.07380576169601</v>
      </c>
      <c r="M192">
        <v>153.546019857999</v>
      </c>
      <c r="N192">
        <v>137.009671170757</v>
      </c>
      <c r="O192">
        <v>181.69104407124601</v>
      </c>
      <c r="P192">
        <v>171.31688171794701</v>
      </c>
      <c r="Q192">
        <v>126.178498877574</v>
      </c>
      <c r="R192">
        <v>141.81403169225001</v>
      </c>
      <c r="S192">
        <v>143.24647574342799</v>
      </c>
      <c r="T192">
        <v>159.94730951113701</v>
      </c>
      <c r="U192">
        <v>141.82615267768301</v>
      </c>
      <c r="V192">
        <v>160.176716586353</v>
      </c>
      <c r="W192">
        <v>168.22139546264501</v>
      </c>
      <c r="X192">
        <v>160.19645597034699</v>
      </c>
      <c r="Y192">
        <v>218.19363984010599</v>
      </c>
      <c r="Z192">
        <v>145.10295257243001</v>
      </c>
      <c r="AA192">
        <v>133.03592657276599</v>
      </c>
      <c r="AB192">
        <v>134.66830556268701</v>
      </c>
      <c r="AC192">
        <v>138.72780906045799</v>
      </c>
      <c r="AD192">
        <v>159.60884882956501</v>
      </c>
      <c r="AE192">
        <v>159.555686719172</v>
      </c>
      <c r="AF192">
        <v>152.15624338489201</v>
      </c>
      <c r="AG192">
        <v>151.96650488568</v>
      </c>
      <c r="AH192">
        <v>200.18754180303901</v>
      </c>
      <c r="AI192">
        <v>141.485172781736</v>
      </c>
      <c r="AJ192">
        <v>123.20528678607199</v>
      </c>
      <c r="AK192">
        <v>136.836640571761</v>
      </c>
      <c r="AL192">
        <v>128.91158477855899</v>
      </c>
      <c r="AM192">
        <v>138.47768824841501</v>
      </c>
      <c r="AN192">
        <v>134.745423366257</v>
      </c>
      <c r="AO192">
        <v>122.409036113353</v>
      </c>
      <c r="AP192">
        <v>125.154008278539</v>
      </c>
      <c r="AQ192">
        <v>154.26906110147601</v>
      </c>
      <c r="AR192">
        <v>157.84515978506801</v>
      </c>
      <c r="AS192">
        <v>146.41298359335499</v>
      </c>
      <c r="AT192">
        <v>134.21705875607299</v>
      </c>
      <c r="AU192">
        <v>162.32743408173201</v>
      </c>
      <c r="AV192">
        <v>161.93103352863201</v>
      </c>
      <c r="AW192">
        <v>318.444569407335</v>
      </c>
      <c r="AX192">
        <v>136.24188957894401</v>
      </c>
    </row>
    <row r="193" spans="1:50" x14ac:dyDescent="0.25">
      <c r="A193">
        <v>49.255014326647498</v>
      </c>
      <c r="B193">
        <v>207.19342851039099</v>
      </c>
      <c r="C193">
        <v>145.93733074965201</v>
      </c>
      <c r="D193">
        <v>161.68535739090899</v>
      </c>
      <c r="E193">
        <v>185.99924643789799</v>
      </c>
      <c r="F193">
        <v>184.34325315743001</v>
      </c>
      <c r="G193">
        <v>193.10354340158401</v>
      </c>
      <c r="H193">
        <v>171.64266023081399</v>
      </c>
      <c r="I193">
        <v>133.487454534585</v>
      </c>
      <c r="J193">
        <v>160.67778943253501</v>
      </c>
      <c r="K193">
        <v>137.295382348728</v>
      </c>
      <c r="L193">
        <v>184.107529829513</v>
      </c>
      <c r="M193">
        <v>151.04051463611901</v>
      </c>
      <c r="N193">
        <v>137.41925735153799</v>
      </c>
      <c r="O193">
        <v>179.95593900762501</v>
      </c>
      <c r="P193">
        <v>173.20522823187</v>
      </c>
      <c r="Q193">
        <v>127.5660831345</v>
      </c>
      <c r="R193">
        <v>140.99661904200099</v>
      </c>
      <c r="S193">
        <v>141.40766160399801</v>
      </c>
      <c r="T193">
        <v>158.646347306753</v>
      </c>
      <c r="U193">
        <v>140.77186959190601</v>
      </c>
      <c r="V193">
        <v>161.742510831814</v>
      </c>
      <c r="W193">
        <v>166.90176944922399</v>
      </c>
      <c r="X193">
        <v>158.52412807671001</v>
      </c>
      <c r="Y193">
        <v>215.391132058366</v>
      </c>
      <c r="Z193">
        <v>147.65358839983699</v>
      </c>
      <c r="AA193">
        <v>133.25302359093399</v>
      </c>
      <c r="AB193">
        <v>134.08566225974499</v>
      </c>
      <c r="AC193">
        <v>140.81843870703599</v>
      </c>
      <c r="AD193">
        <v>156.89605481317801</v>
      </c>
      <c r="AE193">
        <v>161.924892777541</v>
      </c>
      <c r="AF193">
        <v>154.033243514822</v>
      </c>
      <c r="AG193">
        <v>152.022875608172</v>
      </c>
      <c r="AH193">
        <v>200.04258176146101</v>
      </c>
      <c r="AI193">
        <v>140.151855720919</v>
      </c>
      <c r="AJ193">
        <v>121.691608311325</v>
      </c>
      <c r="AK193">
        <v>137.407678778242</v>
      </c>
      <c r="AL193">
        <v>128.65499825414301</v>
      </c>
      <c r="AM193">
        <v>137.321034075173</v>
      </c>
      <c r="AN193">
        <v>132.460997846346</v>
      </c>
      <c r="AO193">
        <v>120.89739386507701</v>
      </c>
      <c r="AP193">
        <v>122.48362907897</v>
      </c>
      <c r="AQ193">
        <v>157.209483322116</v>
      </c>
      <c r="AR193">
        <v>161.85100093740499</v>
      </c>
      <c r="AS193">
        <v>146.19230218609201</v>
      </c>
      <c r="AT193">
        <v>134.966554975441</v>
      </c>
      <c r="AU193">
        <v>159.900554888095</v>
      </c>
      <c r="AV193">
        <v>161.989434913656</v>
      </c>
      <c r="AW193">
        <v>330.069080783652</v>
      </c>
      <c r="AX193">
        <v>136.019437442982</v>
      </c>
    </row>
    <row r="194" spans="1:50" x14ac:dyDescent="0.25">
      <c r="A194">
        <v>49.512893982808002</v>
      </c>
      <c r="B194">
        <v>213.14722995360299</v>
      </c>
      <c r="C194">
        <v>146.32091157168099</v>
      </c>
      <c r="D194">
        <v>160.11453965300601</v>
      </c>
      <c r="E194">
        <v>187.26094954449499</v>
      </c>
      <c r="F194">
        <v>186.82782288574299</v>
      </c>
      <c r="G194">
        <v>202.670916433332</v>
      </c>
      <c r="H194">
        <v>167.94899334036401</v>
      </c>
      <c r="I194">
        <v>132.51136088987499</v>
      </c>
      <c r="J194">
        <v>161.41970735311901</v>
      </c>
      <c r="K194">
        <v>138.496655849402</v>
      </c>
      <c r="L194">
        <v>179.797849938393</v>
      </c>
      <c r="M194">
        <v>149.77631753781401</v>
      </c>
      <c r="N194">
        <v>137.674746117073</v>
      </c>
      <c r="O194">
        <v>176.23758988181601</v>
      </c>
      <c r="P194">
        <v>175.93499838213401</v>
      </c>
      <c r="Q194">
        <v>130.39852293453399</v>
      </c>
      <c r="R194">
        <v>141.71116110415801</v>
      </c>
      <c r="S194">
        <v>141.09134714721401</v>
      </c>
      <c r="T194">
        <v>157.61584611840999</v>
      </c>
      <c r="U194">
        <v>139.12618841712001</v>
      </c>
      <c r="V194">
        <v>161.192526769322</v>
      </c>
      <c r="W194">
        <v>165.00776867755701</v>
      </c>
      <c r="X194">
        <v>157.441849155878</v>
      </c>
      <c r="Y194">
        <v>211.90594854386299</v>
      </c>
      <c r="Z194">
        <v>149.127966456302</v>
      </c>
      <c r="AA194">
        <v>134.93682966093601</v>
      </c>
      <c r="AB194">
        <v>137.98098762385999</v>
      </c>
      <c r="AC194">
        <v>142.301496044559</v>
      </c>
      <c r="AD194">
        <v>146.17734608259099</v>
      </c>
      <c r="AE194">
        <v>162.236877865851</v>
      </c>
      <c r="AF194">
        <v>154.342825048077</v>
      </c>
      <c r="AG194">
        <v>153.25625961295901</v>
      </c>
      <c r="AH194">
        <v>200.60396184390001</v>
      </c>
      <c r="AI194">
        <v>137.901150532722</v>
      </c>
      <c r="AJ194">
        <v>120.81414539818699</v>
      </c>
      <c r="AK194">
        <v>136.45168916037801</v>
      </c>
      <c r="AL194">
        <v>129.18963568044799</v>
      </c>
      <c r="AM194">
        <v>138.881885109428</v>
      </c>
      <c r="AN194">
        <v>129.43588416352199</v>
      </c>
      <c r="AO194">
        <v>122.33529849462499</v>
      </c>
      <c r="AP194">
        <v>121.875860631913</v>
      </c>
      <c r="AQ194">
        <v>158.91628723769901</v>
      </c>
      <c r="AR194">
        <v>165.44871949184</v>
      </c>
      <c r="AS194">
        <v>144.56011420649401</v>
      </c>
      <c r="AT194">
        <v>134.451613503392</v>
      </c>
      <c r="AU194">
        <v>158.655126364653</v>
      </c>
      <c r="AV194">
        <v>160.11856523037</v>
      </c>
      <c r="AW194">
        <v>342.70875845507101</v>
      </c>
      <c r="AX194">
        <v>134.80681203670099</v>
      </c>
    </row>
    <row r="195" spans="1:50" x14ac:dyDescent="0.25">
      <c r="A195">
        <v>49.7707736389684</v>
      </c>
      <c r="B195">
        <v>217.420355959983</v>
      </c>
      <c r="C195">
        <v>146.03345332328399</v>
      </c>
      <c r="D195">
        <v>156.75139691784301</v>
      </c>
      <c r="E195">
        <v>187.18405138231</v>
      </c>
      <c r="F195">
        <v>187.72104454159</v>
      </c>
      <c r="G195">
        <v>206.12255387411599</v>
      </c>
      <c r="H195">
        <v>169.10751497824299</v>
      </c>
      <c r="I195">
        <v>133.24047133158899</v>
      </c>
      <c r="J195">
        <v>161.20082598835799</v>
      </c>
      <c r="K195">
        <v>139.44828565617101</v>
      </c>
      <c r="L195">
        <v>178.91548214458501</v>
      </c>
      <c r="M195">
        <v>150.01517792054</v>
      </c>
      <c r="N195">
        <v>140.76219532881899</v>
      </c>
      <c r="O195">
        <v>173.389623206891</v>
      </c>
      <c r="P195">
        <v>176.04263869733799</v>
      </c>
      <c r="Q195">
        <v>130.20967596554399</v>
      </c>
      <c r="R195">
        <v>139.66285468398101</v>
      </c>
      <c r="S195">
        <v>140.606227163619</v>
      </c>
      <c r="T195">
        <v>153.71052473578101</v>
      </c>
      <c r="U195">
        <v>137.96334938613299</v>
      </c>
      <c r="V195">
        <v>161.02618492048401</v>
      </c>
      <c r="W195">
        <v>162.873965398297</v>
      </c>
      <c r="X195">
        <v>158.368411520856</v>
      </c>
      <c r="Y195">
        <v>211.96206341902101</v>
      </c>
      <c r="Z195">
        <v>147.797076174636</v>
      </c>
      <c r="AA195">
        <v>137.93438143338</v>
      </c>
      <c r="AB195">
        <v>139.19285633864899</v>
      </c>
      <c r="AC195">
        <v>141.41874059458701</v>
      </c>
      <c r="AD195">
        <v>141.136736116891</v>
      </c>
      <c r="AE195">
        <v>164.89180234828299</v>
      </c>
      <c r="AF195">
        <v>155.995187325714</v>
      </c>
      <c r="AG195">
        <v>154.612477419535</v>
      </c>
      <c r="AH195">
        <v>201.66166665094099</v>
      </c>
      <c r="AI195">
        <v>139.00275706024399</v>
      </c>
      <c r="AJ195">
        <v>121.877355693273</v>
      </c>
      <c r="AK195">
        <v>138.96819463852199</v>
      </c>
      <c r="AL195">
        <v>129.77445339465299</v>
      </c>
      <c r="AM195">
        <v>140.79840697985901</v>
      </c>
      <c r="AN195">
        <v>129.77129386651799</v>
      </c>
      <c r="AO195">
        <v>124.550063266065</v>
      </c>
      <c r="AP195">
        <v>121.145854066255</v>
      </c>
      <c r="AQ195">
        <v>162.185240350296</v>
      </c>
      <c r="AR195">
        <v>161.222041787894</v>
      </c>
      <c r="AS195">
        <v>143.32953569996101</v>
      </c>
      <c r="AT195">
        <v>133.668787982445</v>
      </c>
      <c r="AU195">
        <v>157.48175847377101</v>
      </c>
      <c r="AV195">
        <v>154.77481801311001</v>
      </c>
      <c r="AW195">
        <v>355.39597360226099</v>
      </c>
      <c r="AX195">
        <v>134.02835760148901</v>
      </c>
    </row>
    <row r="196" spans="1:50" x14ac:dyDescent="0.25">
      <c r="A196">
        <v>50.028653295128898</v>
      </c>
      <c r="B196">
        <v>222.51469632690001</v>
      </c>
      <c r="C196">
        <v>145.25759628810701</v>
      </c>
      <c r="D196">
        <v>156.936816623944</v>
      </c>
      <c r="E196">
        <v>185.880066092943</v>
      </c>
      <c r="F196">
        <v>185.59942653853301</v>
      </c>
      <c r="G196">
        <v>217.624805103314</v>
      </c>
      <c r="H196">
        <v>166.72409008046799</v>
      </c>
      <c r="I196">
        <v>132.97992542462899</v>
      </c>
      <c r="J196">
        <v>159.790140172284</v>
      </c>
      <c r="K196">
        <v>140.90846211811399</v>
      </c>
      <c r="L196">
        <v>175.82985047354299</v>
      </c>
      <c r="M196">
        <v>151.56599380968501</v>
      </c>
      <c r="N196">
        <v>140.30152732948</v>
      </c>
      <c r="O196">
        <v>170.00552370710599</v>
      </c>
      <c r="P196">
        <v>177.55162885615499</v>
      </c>
      <c r="Q196">
        <v>132.838374769392</v>
      </c>
      <c r="R196">
        <v>139.931099514198</v>
      </c>
      <c r="S196">
        <v>141.23215048595301</v>
      </c>
      <c r="T196">
        <v>150.16213457547801</v>
      </c>
      <c r="U196">
        <v>137.197568696292</v>
      </c>
      <c r="V196">
        <v>160.17483032322801</v>
      </c>
      <c r="W196">
        <v>163.18352469716299</v>
      </c>
      <c r="X196">
        <v>158.353065343845</v>
      </c>
      <c r="Y196">
        <v>214.02625319013001</v>
      </c>
      <c r="Z196">
        <v>146.71222518822901</v>
      </c>
      <c r="AA196">
        <v>135.03557056792999</v>
      </c>
      <c r="AB196">
        <v>136.49431408335701</v>
      </c>
      <c r="AC196">
        <v>141.43991420429799</v>
      </c>
      <c r="AD196">
        <v>137.34025150900601</v>
      </c>
      <c r="AE196">
        <v>165.70386933737601</v>
      </c>
      <c r="AF196">
        <v>157.08483091441801</v>
      </c>
      <c r="AG196">
        <v>156.69070019641401</v>
      </c>
      <c r="AH196">
        <v>203.13467770266701</v>
      </c>
      <c r="AI196">
        <v>138.67725755098701</v>
      </c>
      <c r="AJ196">
        <v>123.152347825815</v>
      </c>
      <c r="AK196">
        <v>139.06611896576601</v>
      </c>
      <c r="AL196">
        <v>134.541479067643</v>
      </c>
      <c r="AM196">
        <v>141.14765687420601</v>
      </c>
      <c r="AN196">
        <v>131.68849327106599</v>
      </c>
      <c r="AO196">
        <v>124.537215404054</v>
      </c>
      <c r="AP196">
        <v>120.85586418938399</v>
      </c>
      <c r="AQ196">
        <v>161.84987210031699</v>
      </c>
      <c r="AR196">
        <v>161.48134734276601</v>
      </c>
      <c r="AS196">
        <v>143.022312422102</v>
      </c>
      <c r="AT196">
        <v>130.89819273914799</v>
      </c>
      <c r="AU196">
        <v>152.85720950903399</v>
      </c>
      <c r="AV196">
        <v>151.78585153000699</v>
      </c>
      <c r="AW196">
        <v>364.52390557583999</v>
      </c>
      <c r="AX196">
        <v>132.539523536828</v>
      </c>
    </row>
    <row r="197" spans="1:50" x14ac:dyDescent="0.25">
      <c r="A197">
        <v>50.286532951289303</v>
      </c>
      <c r="B197">
        <v>225.24865732839999</v>
      </c>
      <c r="C197">
        <v>145.25862641251601</v>
      </c>
      <c r="D197">
        <v>158.443807908889</v>
      </c>
      <c r="E197">
        <v>184.84520939558499</v>
      </c>
      <c r="F197">
        <v>188.85063081871999</v>
      </c>
      <c r="G197">
        <v>233.600663185201</v>
      </c>
      <c r="H197">
        <v>167.57089447836799</v>
      </c>
      <c r="I197">
        <v>132.14767912066901</v>
      </c>
      <c r="J197">
        <v>157.176326100019</v>
      </c>
      <c r="K197">
        <v>141.461585922523</v>
      </c>
      <c r="L197">
        <v>174.93542955848099</v>
      </c>
      <c r="M197">
        <v>154.53443196876401</v>
      </c>
      <c r="N197">
        <v>140.102180879369</v>
      </c>
      <c r="O197">
        <v>165.28491187344</v>
      </c>
      <c r="P197">
        <v>177.98093658627499</v>
      </c>
      <c r="Q197">
        <v>131.78885440244801</v>
      </c>
      <c r="R197">
        <v>138.68561020449101</v>
      </c>
      <c r="S197">
        <v>142.970218263596</v>
      </c>
      <c r="T197">
        <v>150.24739985890801</v>
      </c>
      <c r="U197">
        <v>136.70156428879599</v>
      </c>
      <c r="V197">
        <v>156.725341502368</v>
      </c>
      <c r="W197">
        <v>166.157195766049</v>
      </c>
      <c r="X197">
        <v>157.162431581443</v>
      </c>
      <c r="Y197">
        <v>217.44594411571299</v>
      </c>
      <c r="Z197">
        <v>145.36202298941501</v>
      </c>
      <c r="AA197">
        <v>136.87691246657201</v>
      </c>
      <c r="AB197">
        <v>135.975913826897</v>
      </c>
      <c r="AC197">
        <v>143.182203853581</v>
      </c>
      <c r="AD197">
        <v>135.03831558296801</v>
      </c>
      <c r="AE197">
        <v>165.78252311074101</v>
      </c>
      <c r="AF197">
        <v>154.777051502951</v>
      </c>
      <c r="AG197">
        <v>158.916630452889</v>
      </c>
      <c r="AH197">
        <v>204.99213299632601</v>
      </c>
      <c r="AI197">
        <v>139.24735634041701</v>
      </c>
      <c r="AJ197">
        <v>124.151911029922</v>
      </c>
      <c r="AK197">
        <v>140.011611641564</v>
      </c>
      <c r="AL197">
        <v>136.99748509176601</v>
      </c>
      <c r="AM197">
        <v>141.12550237426501</v>
      </c>
      <c r="AN197">
        <v>133.18850217106601</v>
      </c>
      <c r="AO197">
        <v>124.69703405513199</v>
      </c>
      <c r="AP197">
        <v>122.50618688803399</v>
      </c>
      <c r="AQ197">
        <v>167.97439784919899</v>
      </c>
      <c r="AR197">
        <v>157.13580386070501</v>
      </c>
      <c r="AS197">
        <v>142.750068202552</v>
      </c>
      <c r="AT197">
        <v>131.114080813534</v>
      </c>
      <c r="AU197">
        <v>151.04685780193199</v>
      </c>
      <c r="AV197">
        <v>150.87450369745</v>
      </c>
      <c r="AW197">
        <v>376.488684113376</v>
      </c>
      <c r="AX197">
        <v>129.24306355132799</v>
      </c>
    </row>
    <row r="198" spans="1:50" x14ac:dyDescent="0.25">
      <c r="A198">
        <v>50.5444126074498</v>
      </c>
      <c r="B198">
        <v>225.868333089408</v>
      </c>
      <c r="C198">
        <v>145.03427063534801</v>
      </c>
      <c r="D198">
        <v>156.52984366724201</v>
      </c>
      <c r="E198">
        <v>181.21767000232899</v>
      </c>
      <c r="F198">
        <v>189.27872976040999</v>
      </c>
      <c r="G198">
        <v>246.570388048339</v>
      </c>
      <c r="H198">
        <v>165.23328347108699</v>
      </c>
      <c r="I198">
        <v>134.98263304428201</v>
      </c>
      <c r="J198">
        <v>154.40663607546799</v>
      </c>
      <c r="K198">
        <v>142.82768758411601</v>
      </c>
      <c r="L198">
        <v>174.925124979988</v>
      </c>
      <c r="M198">
        <v>156.09985932581401</v>
      </c>
      <c r="N198">
        <v>138.954918669129</v>
      </c>
      <c r="O198">
        <v>162.46512181352099</v>
      </c>
      <c r="P198">
        <v>180.36938850497299</v>
      </c>
      <c r="Q198">
        <v>130.75084584378601</v>
      </c>
      <c r="R198">
        <v>138.23192699513601</v>
      </c>
      <c r="S198">
        <v>143.900829070138</v>
      </c>
      <c r="T198">
        <v>150.463328628759</v>
      </c>
      <c r="U198">
        <v>135.67712986619</v>
      </c>
      <c r="V198">
        <v>155.73127652370101</v>
      </c>
      <c r="W198">
        <v>165.80369836861601</v>
      </c>
      <c r="X198">
        <v>157.56787261559299</v>
      </c>
      <c r="Y198">
        <v>219.98024653055</v>
      </c>
      <c r="Z198">
        <v>145.465690526956</v>
      </c>
      <c r="AA198">
        <v>137.40238980540099</v>
      </c>
      <c r="AB198">
        <v>134.09173762992</v>
      </c>
      <c r="AC198">
        <v>142.84004638069001</v>
      </c>
      <c r="AD198">
        <v>135.64187245279899</v>
      </c>
      <c r="AE198">
        <v>168.81426418782101</v>
      </c>
      <c r="AF198">
        <v>152.905027048763</v>
      </c>
      <c r="AG198">
        <v>156.480239744606</v>
      </c>
      <c r="AH198">
        <v>205.007049660815</v>
      </c>
      <c r="AI198">
        <v>141.03793871650899</v>
      </c>
      <c r="AJ198">
        <v>126.409706108366</v>
      </c>
      <c r="AK198">
        <v>138.72475364072901</v>
      </c>
      <c r="AL198">
        <v>135.41529092518499</v>
      </c>
      <c r="AM198">
        <v>143.11783404193699</v>
      </c>
      <c r="AN198">
        <v>132.856052878963</v>
      </c>
      <c r="AO198">
        <v>124.557191469356</v>
      </c>
      <c r="AP198">
        <v>120.564612373664</v>
      </c>
      <c r="AQ198">
        <v>172.13130561361999</v>
      </c>
      <c r="AR198">
        <v>153.52513783429001</v>
      </c>
      <c r="AS198">
        <v>144.02839956252501</v>
      </c>
      <c r="AT198">
        <v>131.31136378784899</v>
      </c>
      <c r="AU198">
        <v>150.22318447390799</v>
      </c>
      <c r="AV198">
        <v>152.03915947232699</v>
      </c>
      <c r="AW198">
        <v>384.71349302455502</v>
      </c>
      <c r="AX198">
        <v>127.62399774578699</v>
      </c>
    </row>
    <row r="199" spans="1:50" x14ac:dyDescent="0.25">
      <c r="A199">
        <v>50.802292263610298</v>
      </c>
      <c r="B199">
        <v>226.625379388097</v>
      </c>
      <c r="C199">
        <v>146.385761023355</v>
      </c>
      <c r="D199">
        <v>160.376427182698</v>
      </c>
      <c r="E199">
        <v>178.394022299163</v>
      </c>
      <c r="F199">
        <v>191.83377030006201</v>
      </c>
      <c r="G199">
        <v>274.55412990963202</v>
      </c>
      <c r="H199">
        <v>164.47213622984401</v>
      </c>
      <c r="I199">
        <v>132.701518714114</v>
      </c>
      <c r="J199">
        <v>152.66527516765601</v>
      </c>
      <c r="K199">
        <v>142.669585475736</v>
      </c>
      <c r="L199">
        <v>176.458775152047</v>
      </c>
      <c r="M199">
        <v>161.23308426484101</v>
      </c>
      <c r="N199">
        <v>136.206512593279</v>
      </c>
      <c r="O199">
        <v>160.70738002616599</v>
      </c>
      <c r="P199">
        <v>183.32818056352599</v>
      </c>
      <c r="Q199">
        <v>128.26922344240299</v>
      </c>
      <c r="R199">
        <v>139.85607321857799</v>
      </c>
      <c r="S199">
        <v>143.81051273004499</v>
      </c>
      <c r="T199">
        <v>149.332681994973</v>
      </c>
      <c r="U199">
        <v>139.47418779933199</v>
      </c>
      <c r="V199">
        <v>155.385070244226</v>
      </c>
      <c r="W199">
        <v>165.71529731252599</v>
      </c>
      <c r="X199">
        <v>158.03516049906099</v>
      </c>
      <c r="Y199">
        <v>223.79779367172</v>
      </c>
      <c r="Z199">
        <v>144.195715223109</v>
      </c>
      <c r="AA199">
        <v>138.94730494501201</v>
      </c>
      <c r="AB199">
        <v>133.61147356193101</v>
      </c>
      <c r="AC199">
        <v>145.96118786842601</v>
      </c>
      <c r="AD199">
        <v>133.75683013124399</v>
      </c>
      <c r="AE199">
        <v>170.22506421751601</v>
      </c>
      <c r="AF199">
        <v>148.49503840352801</v>
      </c>
      <c r="AG199">
        <v>155.10943680504499</v>
      </c>
      <c r="AH199">
        <v>205.25120985170199</v>
      </c>
      <c r="AI199">
        <v>142.809477091791</v>
      </c>
      <c r="AJ199">
        <v>127.96923977963399</v>
      </c>
      <c r="AK199">
        <v>139.89849188976399</v>
      </c>
      <c r="AL199">
        <v>135.97016561548199</v>
      </c>
      <c r="AM199">
        <v>144.664237490132</v>
      </c>
      <c r="AN199">
        <v>130.24565683965201</v>
      </c>
      <c r="AO199">
        <v>121.019110275439</v>
      </c>
      <c r="AP199">
        <v>122.231050710172</v>
      </c>
      <c r="AQ199">
        <v>173.68810454545499</v>
      </c>
      <c r="AR199">
        <v>151.59122405027199</v>
      </c>
      <c r="AS199">
        <v>145.37630892208099</v>
      </c>
      <c r="AT199">
        <v>133.31294645893701</v>
      </c>
      <c r="AU199">
        <v>149.84178065988499</v>
      </c>
      <c r="AV199">
        <v>153.95381365729801</v>
      </c>
      <c r="AW199">
        <v>392.35265477140302</v>
      </c>
      <c r="AX199">
        <v>126.768280442587</v>
      </c>
    </row>
    <row r="200" spans="1:50" x14ac:dyDescent="0.25">
      <c r="A200">
        <v>51.060171919770703</v>
      </c>
      <c r="B200">
        <v>224.15244261897899</v>
      </c>
      <c r="C200">
        <v>149.70483723722501</v>
      </c>
      <c r="D200">
        <v>162.14336389025601</v>
      </c>
      <c r="E200">
        <v>178.64733469859101</v>
      </c>
      <c r="F200">
        <v>197.86976044823601</v>
      </c>
      <c r="G200">
        <v>301.14645147562902</v>
      </c>
      <c r="H200">
        <v>163.09327538402201</v>
      </c>
      <c r="I200">
        <v>132.97523293505699</v>
      </c>
      <c r="J200">
        <v>150.891171729229</v>
      </c>
      <c r="K200">
        <v>142.32861893821899</v>
      </c>
      <c r="L200">
        <v>181.96205935688201</v>
      </c>
      <c r="M200">
        <v>158.05256943710799</v>
      </c>
      <c r="N200">
        <v>134.47684004771401</v>
      </c>
      <c r="O200">
        <v>160.119772865513</v>
      </c>
      <c r="P200">
        <v>182.55547273449</v>
      </c>
      <c r="Q200">
        <v>125.868508293563</v>
      </c>
      <c r="R200">
        <v>140.172494028068</v>
      </c>
      <c r="S200">
        <v>143.82619498247101</v>
      </c>
      <c r="T200">
        <v>150.61446426288899</v>
      </c>
      <c r="U200">
        <v>144.11686530335999</v>
      </c>
      <c r="V200">
        <v>157.83299596576799</v>
      </c>
      <c r="W200">
        <v>167.48189477441801</v>
      </c>
      <c r="X200">
        <v>154.58117947164499</v>
      </c>
      <c r="Y200">
        <v>229.04105420731099</v>
      </c>
      <c r="Z200">
        <v>142.12103006746801</v>
      </c>
      <c r="AA200">
        <v>140.47528219528601</v>
      </c>
      <c r="AB200">
        <v>134.05489331865601</v>
      </c>
      <c r="AC200">
        <v>148.47912058434801</v>
      </c>
      <c r="AD200">
        <v>136.30738891072301</v>
      </c>
      <c r="AE200">
        <v>175.28623715112801</v>
      </c>
      <c r="AF200">
        <v>146.09997721416599</v>
      </c>
      <c r="AG200">
        <v>153.465304186601</v>
      </c>
      <c r="AH200">
        <v>207.13683378427001</v>
      </c>
      <c r="AI200">
        <v>141.93957448556799</v>
      </c>
      <c r="AJ200">
        <v>129.02791454717701</v>
      </c>
      <c r="AK200">
        <v>140.45478770529601</v>
      </c>
      <c r="AL200">
        <v>136.20309279631499</v>
      </c>
      <c r="AM200">
        <v>144.33976648098999</v>
      </c>
      <c r="AN200">
        <v>130.32985962230001</v>
      </c>
      <c r="AO200">
        <v>121.250337625241</v>
      </c>
      <c r="AP200">
        <v>122.82279783758899</v>
      </c>
      <c r="AQ200">
        <v>175.103676894849</v>
      </c>
      <c r="AR200">
        <v>151.93510685720801</v>
      </c>
      <c r="AS200">
        <v>146.51980395384501</v>
      </c>
      <c r="AT200">
        <v>136.062078042921</v>
      </c>
      <c r="AU200">
        <v>152.586023969558</v>
      </c>
      <c r="AV200">
        <v>157.98855415038699</v>
      </c>
      <c r="AW200">
        <v>398.63398305011202</v>
      </c>
      <c r="AX200">
        <v>128.03716265030499</v>
      </c>
    </row>
    <row r="201" spans="1:50" x14ac:dyDescent="0.25">
      <c r="A201">
        <v>51.3180515759312</v>
      </c>
      <c r="B201">
        <v>221.81389514742401</v>
      </c>
      <c r="C201">
        <v>155.82053103781601</v>
      </c>
      <c r="D201">
        <v>162.47357736723299</v>
      </c>
      <c r="E201">
        <v>175.28404044402899</v>
      </c>
      <c r="F201">
        <v>200.516971983313</v>
      </c>
      <c r="G201">
        <v>336.16173203528899</v>
      </c>
      <c r="H201">
        <v>162.77283889044801</v>
      </c>
      <c r="I201">
        <v>132.852984609137</v>
      </c>
      <c r="J201">
        <v>151.00586245511599</v>
      </c>
      <c r="K201">
        <v>142.96272671409</v>
      </c>
      <c r="L201">
        <v>184.613215063572</v>
      </c>
      <c r="M201">
        <v>155.40491767464701</v>
      </c>
      <c r="N201">
        <v>135.12010895022499</v>
      </c>
      <c r="O201">
        <v>163.15044879204601</v>
      </c>
      <c r="P201">
        <v>181.66588471603899</v>
      </c>
      <c r="Q201">
        <v>123.770008716519</v>
      </c>
      <c r="R201">
        <v>139.850378340997</v>
      </c>
      <c r="S201">
        <v>142.08838141037899</v>
      </c>
      <c r="T201">
        <v>150.18579823936301</v>
      </c>
      <c r="U201">
        <v>144.947169312521</v>
      </c>
      <c r="V201">
        <v>157.77799561568</v>
      </c>
      <c r="W201">
        <v>167.894333591242</v>
      </c>
      <c r="X201">
        <v>155.64179357523099</v>
      </c>
      <c r="Y201">
        <v>233.62035035836001</v>
      </c>
      <c r="Z201">
        <v>137.702551450318</v>
      </c>
      <c r="AA201">
        <v>140.250643482573</v>
      </c>
      <c r="AB201">
        <v>135.61333317966501</v>
      </c>
      <c r="AC201">
        <v>150.58462355355201</v>
      </c>
      <c r="AD201">
        <v>136.20679956579599</v>
      </c>
      <c r="AE201">
        <v>182.08606747771</v>
      </c>
      <c r="AF201">
        <v>143.97388128488299</v>
      </c>
      <c r="AG201">
        <v>149.50790310868999</v>
      </c>
      <c r="AH201">
        <v>212.59549429947501</v>
      </c>
      <c r="AI201">
        <v>138.18570009091599</v>
      </c>
      <c r="AJ201">
        <v>129.742651995313</v>
      </c>
      <c r="AK201">
        <v>140.25925546102599</v>
      </c>
      <c r="AL201">
        <v>135.037486414059</v>
      </c>
      <c r="AM201">
        <v>147.08812458807901</v>
      </c>
      <c r="AN201">
        <v>131.42838150837201</v>
      </c>
      <c r="AO201">
        <v>121.152643846884</v>
      </c>
      <c r="AP201">
        <v>122.47777307336101</v>
      </c>
      <c r="AQ201">
        <v>177.48684868737701</v>
      </c>
      <c r="AR201">
        <v>150.49092851148399</v>
      </c>
      <c r="AS201">
        <v>148.35208483379</v>
      </c>
      <c r="AT201">
        <v>137.601169804715</v>
      </c>
      <c r="AU201">
        <v>149.451647830821</v>
      </c>
      <c r="AV201">
        <v>159.16888159638901</v>
      </c>
      <c r="AW201">
        <v>407.59634785883497</v>
      </c>
      <c r="AX201">
        <v>130.84850415341501</v>
      </c>
    </row>
    <row r="202" spans="1:50" x14ac:dyDescent="0.25">
      <c r="A202">
        <v>51.575931232091598</v>
      </c>
      <c r="B202">
        <v>214.85432777663101</v>
      </c>
      <c r="C202">
        <v>156.41940449574</v>
      </c>
      <c r="D202">
        <v>162.41380055894501</v>
      </c>
      <c r="E202">
        <v>172.74966922426501</v>
      </c>
      <c r="F202">
        <v>198.604340889404</v>
      </c>
      <c r="G202">
        <v>369.32788232502099</v>
      </c>
      <c r="H202">
        <v>165.139659669483</v>
      </c>
      <c r="I202">
        <v>130.24569525500399</v>
      </c>
      <c r="J202">
        <v>149.64182299568699</v>
      </c>
      <c r="K202">
        <v>145.57830270176001</v>
      </c>
      <c r="L202">
        <v>187.00723221521801</v>
      </c>
      <c r="M202">
        <v>155.64589375791499</v>
      </c>
      <c r="N202">
        <v>136.65737508731999</v>
      </c>
      <c r="O202">
        <v>165.19628855186599</v>
      </c>
      <c r="P202">
        <v>182.875757784417</v>
      </c>
      <c r="Q202">
        <v>122.780289325439</v>
      </c>
      <c r="R202">
        <v>140.100150117091</v>
      </c>
      <c r="S202">
        <v>141.232957752266</v>
      </c>
      <c r="T202">
        <v>150.20266521802699</v>
      </c>
      <c r="U202">
        <v>147.386951855745</v>
      </c>
      <c r="V202">
        <v>161.95539140898299</v>
      </c>
      <c r="W202">
        <v>164.683539554178</v>
      </c>
      <c r="X202">
        <v>154.34147694647899</v>
      </c>
      <c r="Y202">
        <v>238.020665417613</v>
      </c>
      <c r="Z202">
        <v>131.972640625857</v>
      </c>
      <c r="AA202">
        <v>139.82351168794199</v>
      </c>
      <c r="AB202">
        <v>135.385479889549</v>
      </c>
      <c r="AC202">
        <v>153.53977017993799</v>
      </c>
      <c r="AD202">
        <v>134.40578223955899</v>
      </c>
      <c r="AE202">
        <v>184.230418404212</v>
      </c>
      <c r="AF202">
        <v>143.585953118758</v>
      </c>
      <c r="AG202">
        <v>147.215613813359</v>
      </c>
      <c r="AH202">
        <v>216.76466518560699</v>
      </c>
      <c r="AI202">
        <v>136.77276641020401</v>
      </c>
      <c r="AJ202">
        <v>132.26326233637701</v>
      </c>
      <c r="AK202">
        <v>141.64865420901901</v>
      </c>
      <c r="AL202">
        <v>137.90088976250399</v>
      </c>
      <c r="AM202">
        <v>150.44290355640601</v>
      </c>
      <c r="AN202">
        <v>132.11426434157099</v>
      </c>
      <c r="AO202">
        <v>127.51248615032701</v>
      </c>
      <c r="AP202">
        <v>125.40860978828</v>
      </c>
      <c r="AQ202">
        <v>180.908641864857</v>
      </c>
      <c r="AR202">
        <v>149.21200060167399</v>
      </c>
      <c r="AS202">
        <v>145.33329473730899</v>
      </c>
      <c r="AT202">
        <v>140.58485633015101</v>
      </c>
      <c r="AU202">
        <v>146.961560539424</v>
      </c>
      <c r="AV202">
        <v>154.839682782414</v>
      </c>
      <c r="AW202">
        <v>407.95761567232603</v>
      </c>
      <c r="AX202">
        <v>130.08443300370499</v>
      </c>
    </row>
    <row r="203" spans="1:50" x14ac:dyDescent="0.25">
      <c r="A203">
        <v>51.833810888252103</v>
      </c>
      <c r="B203">
        <v>204.876194708501</v>
      </c>
      <c r="C203">
        <v>154.931639552267</v>
      </c>
      <c r="D203">
        <v>161.99960151835799</v>
      </c>
      <c r="E203">
        <v>171.56695084867701</v>
      </c>
      <c r="F203">
        <v>197.241929490481</v>
      </c>
      <c r="G203">
        <v>402.262759736053</v>
      </c>
      <c r="H203">
        <v>167.748572731152</v>
      </c>
      <c r="I203">
        <v>129.85090577943399</v>
      </c>
      <c r="J203">
        <v>149.47261558128901</v>
      </c>
      <c r="K203">
        <v>143.61729134409299</v>
      </c>
      <c r="L203">
        <v>183.96737011615201</v>
      </c>
      <c r="M203">
        <v>152.33514354671499</v>
      </c>
      <c r="N203">
        <v>138.85266663708799</v>
      </c>
      <c r="O203">
        <v>165.30628023324101</v>
      </c>
      <c r="P203">
        <v>183.02644313434101</v>
      </c>
      <c r="Q203">
        <v>122.25699570221001</v>
      </c>
      <c r="R203">
        <v>138.680267661051</v>
      </c>
      <c r="S203">
        <v>142.48227282488801</v>
      </c>
      <c r="T203">
        <v>149.19044087711299</v>
      </c>
      <c r="U203">
        <v>146.28655724695301</v>
      </c>
      <c r="V203">
        <v>162.943412078032</v>
      </c>
      <c r="W203">
        <v>162.96362913975</v>
      </c>
      <c r="X203">
        <v>151.38547006780499</v>
      </c>
      <c r="Y203">
        <v>240.14499717672399</v>
      </c>
      <c r="Z203">
        <v>130.102397446135</v>
      </c>
      <c r="AA203">
        <v>137.934631492043</v>
      </c>
      <c r="AB203">
        <v>135.291551839915</v>
      </c>
      <c r="AC203">
        <v>152.82588071206601</v>
      </c>
      <c r="AD203">
        <v>135.04211572664801</v>
      </c>
      <c r="AE203">
        <v>184.969117644579</v>
      </c>
      <c r="AF203">
        <v>146.71209173754499</v>
      </c>
      <c r="AG203">
        <v>146.33017643377701</v>
      </c>
      <c r="AH203">
        <v>217.32303411749399</v>
      </c>
      <c r="AI203">
        <v>136.655733572554</v>
      </c>
      <c r="AJ203">
        <v>130.77111782156101</v>
      </c>
      <c r="AK203">
        <v>142.50762262300199</v>
      </c>
      <c r="AL203">
        <v>141.59217111101299</v>
      </c>
      <c r="AM203">
        <v>152.425169953823</v>
      </c>
      <c r="AN203">
        <v>135.70299200801199</v>
      </c>
      <c r="AO203">
        <v>129.80633877848101</v>
      </c>
      <c r="AP203">
        <v>125.90019573288301</v>
      </c>
      <c r="AQ203">
        <v>187.892691857817</v>
      </c>
      <c r="AR203">
        <v>147.49172957701401</v>
      </c>
      <c r="AS203">
        <v>144.88387459741799</v>
      </c>
      <c r="AT203">
        <v>140.993428643583</v>
      </c>
      <c r="AU203">
        <v>145.66454910674199</v>
      </c>
      <c r="AV203">
        <v>156.499239976778</v>
      </c>
      <c r="AW203">
        <v>407.49136028677799</v>
      </c>
      <c r="AX203">
        <v>132.42401457736699</v>
      </c>
    </row>
    <row r="204" spans="1:50" x14ac:dyDescent="0.25">
      <c r="A204">
        <v>52.0916905444126</v>
      </c>
      <c r="B204">
        <v>196.45631442505299</v>
      </c>
      <c r="C204">
        <v>151.96023310091701</v>
      </c>
      <c r="D204">
        <v>161.20930164660101</v>
      </c>
      <c r="E204">
        <v>165.03332757402001</v>
      </c>
      <c r="F204">
        <v>196.829298197947</v>
      </c>
      <c r="G204">
        <v>428.52854226565398</v>
      </c>
      <c r="H204">
        <v>168.575639222327</v>
      </c>
      <c r="I204">
        <v>130.99456503721501</v>
      </c>
      <c r="J204">
        <v>150.07934278620701</v>
      </c>
      <c r="K204">
        <v>141.81770379460499</v>
      </c>
      <c r="L204">
        <v>179.357167648256</v>
      </c>
      <c r="M204">
        <v>155.518909503961</v>
      </c>
      <c r="N204">
        <v>139.62630960896701</v>
      </c>
      <c r="O204">
        <v>167.377738189637</v>
      </c>
      <c r="P204">
        <v>182.47608349008999</v>
      </c>
      <c r="Q204">
        <v>124.031471099028</v>
      </c>
      <c r="R204">
        <v>136.51857009459999</v>
      </c>
      <c r="S204">
        <v>140.97092211091001</v>
      </c>
      <c r="T204">
        <v>151.946108878605</v>
      </c>
      <c r="U204">
        <v>145.08904770734799</v>
      </c>
      <c r="V204">
        <v>162.22374462567601</v>
      </c>
      <c r="W204">
        <v>160.59198360029899</v>
      </c>
      <c r="X204">
        <v>148.748970210762</v>
      </c>
      <c r="Y204">
        <v>239.64170042598801</v>
      </c>
      <c r="Z204">
        <v>130.02679960240999</v>
      </c>
      <c r="AA204">
        <v>136.23756132476899</v>
      </c>
      <c r="AB204">
        <v>134.42907830581899</v>
      </c>
      <c r="AC204">
        <v>151.59860409647499</v>
      </c>
      <c r="AD204">
        <v>132.60922650175499</v>
      </c>
      <c r="AE204">
        <v>183.46432154914001</v>
      </c>
      <c r="AF204">
        <v>146.60035150264801</v>
      </c>
      <c r="AG204">
        <v>147.202252663856</v>
      </c>
      <c r="AH204">
        <v>216.51237517326399</v>
      </c>
      <c r="AI204">
        <v>135.88794927234301</v>
      </c>
      <c r="AJ204">
        <v>128.58414887060499</v>
      </c>
      <c r="AK204">
        <v>141.85606026152601</v>
      </c>
      <c r="AL204">
        <v>142.48522030778301</v>
      </c>
      <c r="AM204">
        <v>152.32681844310099</v>
      </c>
      <c r="AN204">
        <v>138.520712128079</v>
      </c>
      <c r="AO204">
        <v>129.874166453166</v>
      </c>
      <c r="AP204">
        <v>127.37994753714401</v>
      </c>
      <c r="AQ204">
        <v>196.13192334210299</v>
      </c>
      <c r="AR204">
        <v>145.68924319676</v>
      </c>
      <c r="AS204">
        <v>142.00205230377199</v>
      </c>
      <c r="AT204">
        <v>142.85602015806501</v>
      </c>
      <c r="AU204">
        <v>140.88800235319701</v>
      </c>
      <c r="AV204">
        <v>158.551854473079</v>
      </c>
      <c r="AW204">
        <v>397.940632581572</v>
      </c>
      <c r="AX204">
        <v>133.59139994307799</v>
      </c>
    </row>
    <row r="205" spans="1:50" x14ac:dyDescent="0.25">
      <c r="A205">
        <v>52.349570200572998</v>
      </c>
      <c r="B205">
        <v>191.85317851463401</v>
      </c>
      <c r="C205">
        <v>148.396654985178</v>
      </c>
      <c r="D205">
        <v>158.950523164999</v>
      </c>
      <c r="E205">
        <v>157.704059963166</v>
      </c>
      <c r="F205">
        <v>196.92786798377199</v>
      </c>
      <c r="G205">
        <v>449.14073014251898</v>
      </c>
      <c r="H205">
        <v>164.58291434182101</v>
      </c>
      <c r="I205">
        <v>130.98707424417501</v>
      </c>
      <c r="J205">
        <v>149.29381722855001</v>
      </c>
      <c r="K205">
        <v>141.48580554240499</v>
      </c>
      <c r="L205">
        <v>173.56835134328401</v>
      </c>
      <c r="M205">
        <v>157.457626253917</v>
      </c>
      <c r="N205">
        <v>140.28538869133601</v>
      </c>
      <c r="O205">
        <v>164.01224729957099</v>
      </c>
      <c r="P205">
        <v>180.74128644944901</v>
      </c>
      <c r="Q205">
        <v>125.55432393594801</v>
      </c>
      <c r="R205">
        <v>137.52859183011199</v>
      </c>
      <c r="S205">
        <v>141.485324766372</v>
      </c>
      <c r="T205">
        <v>149.66791058997401</v>
      </c>
      <c r="U205">
        <v>144.348266103447</v>
      </c>
      <c r="V205">
        <v>161.75775146259801</v>
      </c>
      <c r="W205">
        <v>158.71995079086801</v>
      </c>
      <c r="X205">
        <v>149.78401720475799</v>
      </c>
      <c r="Y205">
        <v>239.93215748385899</v>
      </c>
      <c r="Z205">
        <v>130.59197165319199</v>
      </c>
      <c r="AA205">
        <v>134.14341437996501</v>
      </c>
      <c r="AB205">
        <v>132.77355973783199</v>
      </c>
      <c r="AC205">
        <v>148.231068136365</v>
      </c>
      <c r="AD205">
        <v>130.58313181478999</v>
      </c>
      <c r="AE205">
        <v>178.92143340671501</v>
      </c>
      <c r="AF205">
        <v>148.61684957734801</v>
      </c>
      <c r="AG205">
        <v>147.007033345358</v>
      </c>
      <c r="AH205">
        <v>214.82101479948</v>
      </c>
      <c r="AI205">
        <v>136.15933018873901</v>
      </c>
      <c r="AJ205">
        <v>126.811598647609</v>
      </c>
      <c r="AK205">
        <v>141.90913428425199</v>
      </c>
      <c r="AL205">
        <v>143.563951711605</v>
      </c>
      <c r="AM205">
        <v>150.98190708336901</v>
      </c>
      <c r="AN205">
        <v>141.19059088877</v>
      </c>
      <c r="AO205">
        <v>132.117599382723</v>
      </c>
      <c r="AP205">
        <v>127.533976335467</v>
      </c>
      <c r="AQ205">
        <v>202.36031701304901</v>
      </c>
      <c r="AR205">
        <v>143.24882645531201</v>
      </c>
      <c r="AS205">
        <v>142.68445837266901</v>
      </c>
      <c r="AT205">
        <v>141.925990043647</v>
      </c>
      <c r="AU205">
        <v>140.10123229068401</v>
      </c>
      <c r="AV205">
        <v>163.47653092260401</v>
      </c>
      <c r="AW205">
        <v>385.86232912627599</v>
      </c>
      <c r="AX205">
        <v>133.327067865423</v>
      </c>
    </row>
    <row r="206" spans="1:50" x14ac:dyDescent="0.25">
      <c r="A206">
        <v>52.607449856733503</v>
      </c>
      <c r="B206">
        <v>186.73653306464701</v>
      </c>
      <c r="C206">
        <v>145.87381700264399</v>
      </c>
      <c r="D206">
        <v>159.779263996178</v>
      </c>
      <c r="E206">
        <v>155.28746729932701</v>
      </c>
      <c r="F206">
        <v>200.21041024712599</v>
      </c>
      <c r="G206">
        <v>462.20622655091898</v>
      </c>
      <c r="H206">
        <v>159.320523615653</v>
      </c>
      <c r="I206">
        <v>130.505752019835</v>
      </c>
      <c r="J206">
        <v>148.90160824122799</v>
      </c>
      <c r="K206">
        <v>138.510373784579</v>
      </c>
      <c r="L206">
        <v>165.780742116673</v>
      </c>
      <c r="M206">
        <v>154.28104015381101</v>
      </c>
      <c r="N206">
        <v>140.64090915678099</v>
      </c>
      <c r="O206">
        <v>159.28605403657599</v>
      </c>
      <c r="P206">
        <v>176.179770172307</v>
      </c>
      <c r="Q206">
        <v>125.579973900159</v>
      </c>
      <c r="R206">
        <v>138.59675206221101</v>
      </c>
      <c r="S206">
        <v>142.41732460102099</v>
      </c>
      <c r="T206">
        <v>147.889371894541</v>
      </c>
      <c r="U206">
        <v>141.40202296187499</v>
      </c>
      <c r="V206">
        <v>161.58420409361699</v>
      </c>
      <c r="W206">
        <v>160.90433693993799</v>
      </c>
      <c r="X206">
        <v>148.59946831166999</v>
      </c>
      <c r="Y206">
        <v>244.04629461966701</v>
      </c>
      <c r="Z206">
        <v>131.100029492506</v>
      </c>
      <c r="AA206">
        <v>133.64757138107399</v>
      </c>
      <c r="AB206">
        <v>133.45947022909999</v>
      </c>
      <c r="AC206">
        <v>146.87305226755899</v>
      </c>
      <c r="AD206">
        <v>130.828290175794</v>
      </c>
      <c r="AE206">
        <v>175.07939838223101</v>
      </c>
      <c r="AF206">
        <v>150.38180006115101</v>
      </c>
      <c r="AG206">
        <v>148.11811185856999</v>
      </c>
      <c r="AH206">
        <v>213.23495634782299</v>
      </c>
      <c r="AI206">
        <v>136.79012347478101</v>
      </c>
      <c r="AJ206">
        <v>124.240120672378</v>
      </c>
      <c r="AK206">
        <v>140.876842610034</v>
      </c>
      <c r="AL206">
        <v>143.035533292851</v>
      </c>
      <c r="AM206">
        <v>148.160057017881</v>
      </c>
      <c r="AN206">
        <v>142.41312903217599</v>
      </c>
      <c r="AO206">
        <v>134.80836363731601</v>
      </c>
      <c r="AP206">
        <v>130.093233825711</v>
      </c>
      <c r="AQ206">
        <v>206.90552118536701</v>
      </c>
      <c r="AR206">
        <v>142.71825674713301</v>
      </c>
      <c r="AS206">
        <v>146.06902875406999</v>
      </c>
      <c r="AT206">
        <v>140.87112245016101</v>
      </c>
      <c r="AU206">
        <v>141.051784041801</v>
      </c>
      <c r="AV206">
        <v>167.67719394742701</v>
      </c>
      <c r="AW206">
        <v>376.07556246356</v>
      </c>
      <c r="AX206">
        <v>132.405033788384</v>
      </c>
    </row>
    <row r="207" spans="1:50" x14ac:dyDescent="0.25">
      <c r="A207">
        <v>52.865329512893901</v>
      </c>
      <c r="B207">
        <v>184.91141000185999</v>
      </c>
      <c r="C207">
        <v>141.783482636271</v>
      </c>
      <c r="D207">
        <v>158.95948905011301</v>
      </c>
      <c r="E207">
        <v>150.92050305818299</v>
      </c>
      <c r="F207">
        <v>202.11282074022799</v>
      </c>
      <c r="G207">
        <v>466.10859084590197</v>
      </c>
      <c r="H207">
        <v>156.09617353818399</v>
      </c>
      <c r="I207">
        <v>130.73088263964399</v>
      </c>
      <c r="J207">
        <v>149.25898693941801</v>
      </c>
      <c r="K207">
        <v>136.38349251211801</v>
      </c>
      <c r="L207">
        <v>157.65779196113201</v>
      </c>
      <c r="M207">
        <v>154.31584964130599</v>
      </c>
      <c r="N207">
        <v>137.202832133768</v>
      </c>
      <c r="O207">
        <v>156.191988826173</v>
      </c>
      <c r="P207">
        <v>173.703121822448</v>
      </c>
      <c r="Q207">
        <v>127.08112452396</v>
      </c>
      <c r="R207">
        <v>139.74435650760901</v>
      </c>
      <c r="S207">
        <v>137.35587050487899</v>
      </c>
      <c r="T207">
        <v>148.090605164723</v>
      </c>
      <c r="U207">
        <v>143.962317034036</v>
      </c>
      <c r="V207">
        <v>161.49413445117199</v>
      </c>
      <c r="W207">
        <v>161.692713512187</v>
      </c>
      <c r="X207">
        <v>149.38494318680401</v>
      </c>
      <c r="Y207">
        <v>250.424534836807</v>
      </c>
      <c r="Z207">
        <v>130.68749909710201</v>
      </c>
      <c r="AA207">
        <v>134.460630916551</v>
      </c>
      <c r="AB207">
        <v>131.71588501217201</v>
      </c>
      <c r="AC207">
        <v>144.49927582389299</v>
      </c>
      <c r="AD207">
        <v>127.903076278047</v>
      </c>
      <c r="AE207">
        <v>175.27724468452499</v>
      </c>
      <c r="AF207">
        <v>150.02657350504501</v>
      </c>
      <c r="AG207">
        <v>150.37271097886301</v>
      </c>
      <c r="AH207">
        <v>215.745158347612</v>
      </c>
      <c r="AI207">
        <v>136.66196988765299</v>
      </c>
      <c r="AJ207">
        <v>123.848402812944</v>
      </c>
      <c r="AK207">
        <v>141.83479236240501</v>
      </c>
      <c r="AL207">
        <v>140.911147943857</v>
      </c>
      <c r="AM207">
        <v>147.40887567040801</v>
      </c>
      <c r="AN207">
        <v>141.72136352062699</v>
      </c>
      <c r="AO207">
        <v>130.80549171813101</v>
      </c>
      <c r="AP207">
        <v>134.749619790304</v>
      </c>
      <c r="AQ207">
        <v>207.94868701632501</v>
      </c>
      <c r="AR207">
        <v>142.100102382676</v>
      </c>
      <c r="AS207">
        <v>147.32649393778999</v>
      </c>
      <c r="AT207">
        <v>141.33980515212201</v>
      </c>
      <c r="AU207">
        <v>139.889831117081</v>
      </c>
      <c r="AV207">
        <v>169.19686693231199</v>
      </c>
      <c r="AW207">
        <v>357.17562819880902</v>
      </c>
      <c r="AX207">
        <v>133.94495247475299</v>
      </c>
    </row>
    <row r="208" spans="1:50" x14ac:dyDescent="0.25">
      <c r="A208">
        <v>53.123209169054398</v>
      </c>
      <c r="B208">
        <v>179.75789097165401</v>
      </c>
      <c r="C208">
        <v>140.63868952329699</v>
      </c>
      <c r="D208">
        <v>157.597276770657</v>
      </c>
      <c r="E208">
        <v>148.53565616519899</v>
      </c>
      <c r="F208">
        <v>203.139986305517</v>
      </c>
      <c r="G208">
        <v>461.91285677803501</v>
      </c>
      <c r="H208">
        <v>153.370169777065</v>
      </c>
      <c r="I208">
        <v>130.982112961647</v>
      </c>
      <c r="J208">
        <v>150.115969976858</v>
      </c>
      <c r="K208">
        <v>135.44032902702901</v>
      </c>
      <c r="L208">
        <v>150.46244641657</v>
      </c>
      <c r="M208">
        <v>152.878557034252</v>
      </c>
      <c r="N208">
        <v>133.40527747372201</v>
      </c>
      <c r="O208">
        <v>155.669088676651</v>
      </c>
      <c r="P208">
        <v>173.05539487264599</v>
      </c>
      <c r="Q208">
        <v>125.99112561651501</v>
      </c>
      <c r="R208">
        <v>142.083002733965</v>
      </c>
      <c r="S208">
        <v>136.82310265633799</v>
      </c>
      <c r="T208">
        <v>146.48757647249499</v>
      </c>
      <c r="U208">
        <v>147.075979114326</v>
      </c>
      <c r="V208">
        <v>159.887135020394</v>
      </c>
      <c r="W208">
        <v>163.93473716974401</v>
      </c>
      <c r="X208">
        <v>149.91454203817401</v>
      </c>
      <c r="Y208">
        <v>248.470242498414</v>
      </c>
      <c r="Z208">
        <v>127.64730075865501</v>
      </c>
      <c r="AA208">
        <v>134.91766598165901</v>
      </c>
      <c r="AB208">
        <v>131.71264150966601</v>
      </c>
      <c r="AC208">
        <v>144.993378552813</v>
      </c>
      <c r="AD208">
        <v>129.58283749922501</v>
      </c>
      <c r="AE208">
        <v>175.73603093724799</v>
      </c>
      <c r="AF208">
        <v>152.321323621852</v>
      </c>
      <c r="AG208">
        <v>148.86874229463501</v>
      </c>
      <c r="AH208">
        <v>218.40481334124101</v>
      </c>
      <c r="AI208">
        <v>134.72875371387499</v>
      </c>
      <c r="AJ208">
        <v>123.89603191170799</v>
      </c>
      <c r="AK208">
        <v>140.08932576946501</v>
      </c>
      <c r="AL208">
        <v>137.461460206564</v>
      </c>
      <c r="AM208">
        <v>145.26190195857001</v>
      </c>
      <c r="AN208">
        <v>141.832974397165</v>
      </c>
      <c r="AO208">
        <v>128.25987436102699</v>
      </c>
      <c r="AP208">
        <v>131.99476397016301</v>
      </c>
      <c r="AQ208">
        <v>203.61900312053299</v>
      </c>
      <c r="AR208">
        <v>141.97529684749099</v>
      </c>
      <c r="AS208">
        <v>152.215604049788</v>
      </c>
      <c r="AT208">
        <v>137.515291910912</v>
      </c>
      <c r="AU208">
        <v>139.136034818832</v>
      </c>
      <c r="AV208">
        <v>167.450040360164</v>
      </c>
      <c r="AW208">
        <v>337.22818082879002</v>
      </c>
      <c r="AX208">
        <v>131.848933919112</v>
      </c>
    </row>
    <row r="209" spans="1:50" x14ac:dyDescent="0.25">
      <c r="A209">
        <v>53.381088825214903</v>
      </c>
      <c r="B209">
        <v>175.416549161159</v>
      </c>
      <c r="C209">
        <v>141.23033810808101</v>
      </c>
      <c r="D209">
        <v>155.095210744957</v>
      </c>
      <c r="E209">
        <v>147.37417862272801</v>
      </c>
      <c r="F209">
        <v>197.18960272135101</v>
      </c>
      <c r="G209">
        <v>444.77696817084302</v>
      </c>
      <c r="H209">
        <v>152.78351109742201</v>
      </c>
      <c r="I209">
        <v>129.97171967247499</v>
      </c>
      <c r="J209">
        <v>149.31986216173701</v>
      </c>
      <c r="K209">
        <v>133.81322034291301</v>
      </c>
      <c r="L209">
        <v>148.05411172610101</v>
      </c>
      <c r="M209">
        <v>154.25480220081499</v>
      </c>
      <c r="N209">
        <v>131.182607855795</v>
      </c>
      <c r="O209">
        <v>155.61392215494701</v>
      </c>
      <c r="P209">
        <v>173.89842205734999</v>
      </c>
      <c r="Q209">
        <v>122.96633230043901</v>
      </c>
      <c r="R209">
        <v>142.72910297132901</v>
      </c>
      <c r="S209">
        <v>135.16754512793401</v>
      </c>
      <c r="T209">
        <v>147.814113754537</v>
      </c>
      <c r="U209">
        <v>147.720328635719</v>
      </c>
      <c r="V209">
        <v>160.013052939251</v>
      </c>
      <c r="W209">
        <v>163.31825444000299</v>
      </c>
      <c r="X209">
        <v>150.21296764234</v>
      </c>
      <c r="Y209">
        <v>249.65988760416701</v>
      </c>
      <c r="Z209">
        <v>130.64265682367801</v>
      </c>
      <c r="AA209">
        <v>135.78259432287399</v>
      </c>
      <c r="AB209">
        <v>130.81749601990401</v>
      </c>
      <c r="AC209">
        <v>147.788827131625</v>
      </c>
      <c r="AD209">
        <v>129.57923791681401</v>
      </c>
      <c r="AE209">
        <v>175.033235628976</v>
      </c>
      <c r="AF209">
        <v>153.77053286272999</v>
      </c>
      <c r="AG209">
        <v>147.744073253567</v>
      </c>
      <c r="AH209">
        <v>217.17487497957401</v>
      </c>
      <c r="AI209">
        <v>135.95427054448399</v>
      </c>
      <c r="AJ209">
        <v>124.99068985187</v>
      </c>
      <c r="AK209">
        <v>138.95650637583901</v>
      </c>
      <c r="AL209">
        <v>139.009874141697</v>
      </c>
      <c r="AM209">
        <v>145.89627464222801</v>
      </c>
      <c r="AN209">
        <v>139.87102062669999</v>
      </c>
      <c r="AO209">
        <v>128.98387230800299</v>
      </c>
      <c r="AP209">
        <v>127.493348304395</v>
      </c>
      <c r="AQ209">
        <v>196.92185653710001</v>
      </c>
      <c r="AR209">
        <v>143.361133868493</v>
      </c>
      <c r="AS209">
        <v>155.60410234819199</v>
      </c>
      <c r="AT209">
        <v>136.53737657194199</v>
      </c>
      <c r="AU209">
        <v>137.846942630168</v>
      </c>
      <c r="AV209">
        <v>165.83339225971599</v>
      </c>
      <c r="AW209">
        <v>324.24288946066599</v>
      </c>
      <c r="AX209">
        <v>128.64609614627801</v>
      </c>
    </row>
    <row r="210" spans="1:50" x14ac:dyDescent="0.25">
      <c r="A210">
        <v>53.638968481375301</v>
      </c>
      <c r="B210">
        <v>171.820927750365</v>
      </c>
      <c r="C210">
        <v>140.90832633774599</v>
      </c>
      <c r="D210">
        <v>153.37484253500401</v>
      </c>
      <c r="E210">
        <v>144.33761443091899</v>
      </c>
      <c r="F210">
        <v>196.25421171051099</v>
      </c>
      <c r="G210">
        <v>423.40548385795501</v>
      </c>
      <c r="H210">
        <v>153.88756888550901</v>
      </c>
      <c r="I210">
        <v>132.06413070746899</v>
      </c>
      <c r="J210">
        <v>150.92950717022899</v>
      </c>
      <c r="K210">
        <v>132.38964692148099</v>
      </c>
      <c r="L210">
        <v>147.32054505755499</v>
      </c>
      <c r="M210">
        <v>156.59596311398801</v>
      </c>
      <c r="N210">
        <v>132.04501816302499</v>
      </c>
      <c r="O210">
        <v>157.37313647892</v>
      </c>
      <c r="P210">
        <v>175.43538941979099</v>
      </c>
      <c r="Q210">
        <v>122.584627565495</v>
      </c>
      <c r="R210">
        <v>144.474306091252</v>
      </c>
      <c r="S210">
        <v>134.60690748267899</v>
      </c>
      <c r="T210">
        <v>150.39418540714399</v>
      </c>
      <c r="U210">
        <v>151.78775847831301</v>
      </c>
      <c r="V210">
        <v>160.79908517137099</v>
      </c>
      <c r="W210">
        <v>164.248290723671</v>
      </c>
      <c r="X210">
        <v>149.72204512100501</v>
      </c>
      <c r="Y210">
        <v>254.859599735443</v>
      </c>
      <c r="Z210">
        <v>129.66318926090901</v>
      </c>
      <c r="AA210">
        <v>134.79058837001</v>
      </c>
      <c r="AB210">
        <v>132.39702248177201</v>
      </c>
      <c r="AC210">
        <v>147.98238904175599</v>
      </c>
      <c r="AD210">
        <v>132.49424292423899</v>
      </c>
      <c r="AE210">
        <v>174.69352112954201</v>
      </c>
      <c r="AF210">
        <v>156.248976111529</v>
      </c>
      <c r="AG210">
        <v>147.97051466028901</v>
      </c>
      <c r="AH210">
        <v>221.846124305796</v>
      </c>
      <c r="AI210">
        <v>137.641383244569</v>
      </c>
      <c r="AJ210">
        <v>127.23625262290101</v>
      </c>
      <c r="AK210">
        <v>141.682126014505</v>
      </c>
      <c r="AL210">
        <v>140.93355308368101</v>
      </c>
      <c r="AM210">
        <v>147.645395908691</v>
      </c>
      <c r="AN210">
        <v>138.27355030592901</v>
      </c>
      <c r="AO210">
        <v>126.431109716338</v>
      </c>
      <c r="AP210">
        <v>127.080156899036</v>
      </c>
      <c r="AQ210">
        <v>189.75265753156401</v>
      </c>
      <c r="AR210">
        <v>147.008912709268</v>
      </c>
      <c r="AS210">
        <v>154.15237914702399</v>
      </c>
      <c r="AT210">
        <v>138.41096188099601</v>
      </c>
      <c r="AU210">
        <v>138.29973304559701</v>
      </c>
      <c r="AV210">
        <v>167.58814313246799</v>
      </c>
      <c r="AW210">
        <v>317.19147912352702</v>
      </c>
      <c r="AX210">
        <v>128.349061505333</v>
      </c>
    </row>
    <row r="211" spans="1:50" x14ac:dyDescent="0.25">
      <c r="A211">
        <v>53.896848137535798</v>
      </c>
      <c r="B211">
        <v>169.01381442106299</v>
      </c>
      <c r="C211">
        <v>143.118553680068</v>
      </c>
      <c r="D211">
        <v>155.36026094350399</v>
      </c>
      <c r="E211">
        <v>144.19599608273899</v>
      </c>
      <c r="F211">
        <v>194.71067746985901</v>
      </c>
      <c r="G211">
        <v>398.60445872187501</v>
      </c>
      <c r="H211">
        <v>154.87568968191201</v>
      </c>
      <c r="I211">
        <v>135.542140676797</v>
      </c>
      <c r="J211">
        <v>151.43489270990301</v>
      </c>
      <c r="K211">
        <v>132.781209151746</v>
      </c>
      <c r="L211">
        <v>147.424317999848</v>
      </c>
      <c r="M211">
        <v>159.71400014129301</v>
      </c>
      <c r="N211">
        <v>134.58126855088699</v>
      </c>
      <c r="O211">
        <v>160.01109731882099</v>
      </c>
      <c r="P211">
        <v>174.42798123951201</v>
      </c>
      <c r="Q211">
        <v>122.548523560652</v>
      </c>
      <c r="R211">
        <v>146.27665060271701</v>
      </c>
      <c r="S211">
        <v>134.48959297146101</v>
      </c>
      <c r="T211">
        <v>150.90525094734099</v>
      </c>
      <c r="U211">
        <v>154.65936996964101</v>
      </c>
      <c r="V211">
        <v>160.63443961583101</v>
      </c>
      <c r="W211">
        <v>163.192485384892</v>
      </c>
      <c r="X211">
        <v>150.47692621154599</v>
      </c>
      <c r="Y211">
        <v>258.25381255957899</v>
      </c>
      <c r="Z211">
        <v>133.07994965356801</v>
      </c>
      <c r="AA211">
        <v>135.96059530106501</v>
      </c>
      <c r="AB211">
        <v>133.34771592574799</v>
      </c>
      <c r="AC211">
        <v>147.61231417570701</v>
      </c>
      <c r="AD211">
        <v>134.77392738884001</v>
      </c>
      <c r="AE211">
        <v>174.75350163390399</v>
      </c>
      <c r="AF211">
        <v>154.70545286348599</v>
      </c>
      <c r="AG211">
        <v>147.445483607488</v>
      </c>
      <c r="AH211">
        <v>225.562206959523</v>
      </c>
      <c r="AI211">
        <v>139.47547509932801</v>
      </c>
      <c r="AJ211">
        <v>130.57113091743699</v>
      </c>
      <c r="AK211">
        <v>143.30311267470501</v>
      </c>
      <c r="AL211">
        <v>144.14989071358701</v>
      </c>
      <c r="AM211">
        <v>149.522310400603</v>
      </c>
      <c r="AN211">
        <v>139.182776912138</v>
      </c>
      <c r="AO211">
        <v>129.407739998887</v>
      </c>
      <c r="AP211">
        <v>124.84992955336099</v>
      </c>
      <c r="AQ211">
        <v>181.653872682779</v>
      </c>
      <c r="AR211">
        <v>148.67212585939501</v>
      </c>
      <c r="AS211">
        <v>152.962557356568</v>
      </c>
      <c r="AT211">
        <v>139.648564226373</v>
      </c>
      <c r="AU211">
        <v>138.875574621391</v>
      </c>
      <c r="AV211">
        <v>168.61201508103201</v>
      </c>
      <c r="AW211">
        <v>315.21044528557002</v>
      </c>
      <c r="AX211">
        <v>130.02831233618801</v>
      </c>
    </row>
    <row r="212" spans="1:50" x14ac:dyDescent="0.25">
      <c r="A212">
        <v>54.154727793696203</v>
      </c>
      <c r="B212">
        <v>166.54911883952201</v>
      </c>
      <c r="C212">
        <v>141.15723920115099</v>
      </c>
      <c r="D212">
        <v>154.190271894604</v>
      </c>
      <c r="E212">
        <v>141.793442078748</v>
      </c>
      <c r="F212">
        <v>187.964073537313</v>
      </c>
      <c r="G212">
        <v>363.48752386770002</v>
      </c>
      <c r="H212">
        <v>153.64782133845799</v>
      </c>
      <c r="I212">
        <v>137.950240570201</v>
      </c>
      <c r="J212">
        <v>152.399325680667</v>
      </c>
      <c r="K212">
        <v>132.36731118988601</v>
      </c>
      <c r="L212">
        <v>145.60929608463701</v>
      </c>
      <c r="M212">
        <v>163.08357873792701</v>
      </c>
      <c r="N212">
        <v>135.97394243254899</v>
      </c>
      <c r="O212">
        <v>160.986490156786</v>
      </c>
      <c r="P212">
        <v>173.21792934576399</v>
      </c>
      <c r="Q212">
        <v>122.2668003353</v>
      </c>
      <c r="R212">
        <v>145.43222498274801</v>
      </c>
      <c r="S212">
        <v>133.35156193508999</v>
      </c>
      <c r="T212">
        <v>151.38060177993401</v>
      </c>
      <c r="U212">
        <v>151.795129760717</v>
      </c>
      <c r="V212">
        <v>159.544115567299</v>
      </c>
      <c r="W212">
        <v>161.60699765955999</v>
      </c>
      <c r="X212">
        <v>151.936943514154</v>
      </c>
      <c r="Y212">
        <v>265.33373176005199</v>
      </c>
      <c r="Z212">
        <v>135.58431948837099</v>
      </c>
      <c r="AA212">
        <v>135.11637486859101</v>
      </c>
      <c r="AB212">
        <v>133.05905441130099</v>
      </c>
      <c r="AC212">
        <v>144.54858794310499</v>
      </c>
      <c r="AD212">
        <v>132.38041707993901</v>
      </c>
      <c r="AE212">
        <v>173.92244517087099</v>
      </c>
      <c r="AF212">
        <v>152.45051335827799</v>
      </c>
      <c r="AG212">
        <v>146.57306030352601</v>
      </c>
      <c r="AH212">
        <v>230.73606112193099</v>
      </c>
      <c r="AI212">
        <v>142.37220449290999</v>
      </c>
      <c r="AJ212">
        <v>127.482083417929</v>
      </c>
      <c r="AK212">
        <v>142.84459561353901</v>
      </c>
      <c r="AL212">
        <v>145.090140496027</v>
      </c>
      <c r="AM212">
        <v>146.678183813695</v>
      </c>
      <c r="AN212">
        <v>134.299737900803</v>
      </c>
      <c r="AO212">
        <v>132.06864291701501</v>
      </c>
      <c r="AP212">
        <v>121.355693446427</v>
      </c>
      <c r="AQ212">
        <v>175.73476178377101</v>
      </c>
      <c r="AR212">
        <v>149.377995485545</v>
      </c>
      <c r="AS212">
        <v>147.14918579931799</v>
      </c>
      <c r="AT212">
        <v>141.156020165646</v>
      </c>
      <c r="AU212">
        <v>138.24049613494</v>
      </c>
      <c r="AV212">
        <v>168.79579437979299</v>
      </c>
      <c r="AW212">
        <v>305.59047024462802</v>
      </c>
      <c r="AX212">
        <v>128.28972463328401</v>
      </c>
    </row>
    <row r="213" spans="1:50" x14ac:dyDescent="0.25">
      <c r="A213">
        <v>54.412607449856701</v>
      </c>
      <c r="B213">
        <v>160.60391665423299</v>
      </c>
      <c r="C213">
        <v>140.02000594519799</v>
      </c>
      <c r="D213">
        <v>154.632572807245</v>
      </c>
      <c r="E213">
        <v>141.88815878214601</v>
      </c>
      <c r="F213">
        <v>183.785648358727</v>
      </c>
      <c r="G213">
        <v>331.92971357259898</v>
      </c>
      <c r="H213">
        <v>154.07426389535999</v>
      </c>
      <c r="I213">
        <v>139.93520117249901</v>
      </c>
      <c r="J213">
        <v>153.37882297302801</v>
      </c>
      <c r="K213">
        <v>134.154553982392</v>
      </c>
      <c r="L213">
        <v>141.62014115658499</v>
      </c>
      <c r="M213">
        <v>166.695383468492</v>
      </c>
      <c r="N213">
        <v>136.998334748861</v>
      </c>
      <c r="O213">
        <v>164.29768150722501</v>
      </c>
      <c r="P213">
        <v>174.521453058394</v>
      </c>
      <c r="Q213">
        <v>124.048694280376</v>
      </c>
      <c r="R213">
        <v>145.73250070485199</v>
      </c>
      <c r="S213">
        <v>133.12630445535299</v>
      </c>
      <c r="T213">
        <v>149.48626669166501</v>
      </c>
      <c r="U213">
        <v>152.37338236548399</v>
      </c>
      <c r="V213">
        <v>157.802592883876</v>
      </c>
      <c r="W213">
        <v>159.630372249532</v>
      </c>
      <c r="X213">
        <v>150.95488955066199</v>
      </c>
      <c r="Y213">
        <v>268.74843747008498</v>
      </c>
      <c r="Z213">
        <v>135.786643752831</v>
      </c>
      <c r="AA213">
        <v>131.03885540163299</v>
      </c>
      <c r="AB213">
        <v>132.260527831941</v>
      </c>
      <c r="AC213">
        <v>144.64066485113801</v>
      </c>
      <c r="AD213">
        <v>132.05705962354199</v>
      </c>
      <c r="AE213">
        <v>172.57004281414501</v>
      </c>
      <c r="AF213">
        <v>152.52108527625401</v>
      </c>
      <c r="AG213">
        <v>148.07815672344299</v>
      </c>
      <c r="AH213">
        <v>233.719306397715</v>
      </c>
      <c r="AI213">
        <v>143.417685468992</v>
      </c>
      <c r="AJ213">
        <v>128.792452127589</v>
      </c>
      <c r="AK213">
        <v>143.60703170626701</v>
      </c>
      <c r="AL213">
        <v>141.66099522400501</v>
      </c>
      <c r="AM213">
        <v>145.62183720776099</v>
      </c>
      <c r="AN213">
        <v>133.51290357637501</v>
      </c>
      <c r="AO213">
        <v>133.58748671412599</v>
      </c>
      <c r="AP213">
        <v>122.800928926762</v>
      </c>
      <c r="AQ213">
        <v>171.14284306809299</v>
      </c>
      <c r="AR213">
        <v>150.808480568845</v>
      </c>
      <c r="AS213">
        <v>145.42429236646299</v>
      </c>
      <c r="AT213">
        <v>144.52150732373801</v>
      </c>
      <c r="AU213">
        <v>138.10426847760999</v>
      </c>
      <c r="AV213">
        <v>172.31345267841601</v>
      </c>
      <c r="AW213">
        <v>284.59765944164297</v>
      </c>
      <c r="AX213">
        <v>128.18941046656099</v>
      </c>
    </row>
    <row r="214" spans="1:50" x14ac:dyDescent="0.25">
      <c r="A214">
        <v>54.670487106017099</v>
      </c>
      <c r="B214">
        <v>158.677166549839</v>
      </c>
      <c r="C214">
        <v>137.699481711961</v>
      </c>
      <c r="D214">
        <v>154.084760344095</v>
      </c>
      <c r="E214">
        <v>142.30214888228801</v>
      </c>
      <c r="F214">
        <v>179.61984059888201</v>
      </c>
      <c r="G214">
        <v>305.77850229010102</v>
      </c>
      <c r="H214">
        <v>152.14160781308601</v>
      </c>
      <c r="I214">
        <v>139.702604094034</v>
      </c>
      <c r="J214">
        <v>153.17141626617499</v>
      </c>
      <c r="K214">
        <v>135.50394627721101</v>
      </c>
      <c r="L214">
        <v>139.92459207461599</v>
      </c>
      <c r="M214">
        <v>170.68648346104499</v>
      </c>
      <c r="N214">
        <v>136.97222316373899</v>
      </c>
      <c r="O214">
        <v>167.66246108804299</v>
      </c>
      <c r="P214">
        <v>174.23904898908299</v>
      </c>
      <c r="Q214">
        <v>125.400352822179</v>
      </c>
      <c r="R214">
        <v>146.02414334605501</v>
      </c>
      <c r="S214">
        <v>133.13403380623899</v>
      </c>
      <c r="T214">
        <v>151.34555847233199</v>
      </c>
      <c r="U214">
        <v>153.22459347109901</v>
      </c>
      <c r="V214">
        <v>157.155733011584</v>
      </c>
      <c r="W214">
        <v>156.658504700869</v>
      </c>
      <c r="X214">
        <v>149.546343701761</v>
      </c>
      <c r="Y214">
        <v>275.250843508147</v>
      </c>
      <c r="Z214">
        <v>131.89572796488201</v>
      </c>
      <c r="AA214">
        <v>129.84600367306399</v>
      </c>
      <c r="AB214">
        <v>132.777381589643</v>
      </c>
      <c r="AC214">
        <v>143.81237330529299</v>
      </c>
      <c r="AD214">
        <v>130.31763681412099</v>
      </c>
      <c r="AE214">
        <v>170.260241082786</v>
      </c>
      <c r="AF214">
        <v>150.733588219159</v>
      </c>
      <c r="AG214">
        <v>145.079712501763</v>
      </c>
      <c r="AH214">
        <v>237.064933779548</v>
      </c>
      <c r="AI214">
        <v>144.333273969911</v>
      </c>
      <c r="AJ214">
        <v>129.404843930396</v>
      </c>
      <c r="AK214">
        <v>147.29077504483001</v>
      </c>
      <c r="AL214">
        <v>136.434676862884</v>
      </c>
      <c r="AM214">
        <v>145.05610918877099</v>
      </c>
      <c r="AN214">
        <v>130.39429549677399</v>
      </c>
      <c r="AO214">
        <v>133.81639713480999</v>
      </c>
      <c r="AP214">
        <v>123.465435257541</v>
      </c>
      <c r="AQ214">
        <v>167.38842251141901</v>
      </c>
      <c r="AR214">
        <v>151.47814880204001</v>
      </c>
      <c r="AS214">
        <v>145.06787715875299</v>
      </c>
      <c r="AT214">
        <v>146.01225626289499</v>
      </c>
      <c r="AU214">
        <v>140.13067922102101</v>
      </c>
      <c r="AV214">
        <v>178.80427167700699</v>
      </c>
      <c r="AW214">
        <v>259.30107716852501</v>
      </c>
      <c r="AX214">
        <v>129.18246560571799</v>
      </c>
    </row>
    <row r="215" spans="1:50" x14ac:dyDescent="0.25">
      <c r="A215">
        <v>54.928366762177603</v>
      </c>
      <c r="B215">
        <v>155.772848928966</v>
      </c>
      <c r="C215">
        <v>133.78581025081499</v>
      </c>
      <c r="D215">
        <v>152.44886895424699</v>
      </c>
      <c r="E215">
        <v>141.98115871393901</v>
      </c>
      <c r="F215">
        <v>174.23349901485301</v>
      </c>
      <c r="G215">
        <v>276.868395166082</v>
      </c>
      <c r="H215">
        <v>150.72980572183499</v>
      </c>
      <c r="I215">
        <v>140.400631262031</v>
      </c>
      <c r="J215">
        <v>152.72019435406099</v>
      </c>
      <c r="K215">
        <v>136.580813779073</v>
      </c>
      <c r="L215">
        <v>138.42905531914201</v>
      </c>
      <c r="M215">
        <v>173.48580435333801</v>
      </c>
      <c r="N215">
        <v>137.215619204826</v>
      </c>
      <c r="O215">
        <v>170.87918493977199</v>
      </c>
      <c r="P215">
        <v>172.61075743502701</v>
      </c>
      <c r="Q215">
        <v>126.15021561697399</v>
      </c>
      <c r="R215">
        <v>146.69234543158399</v>
      </c>
      <c r="S215">
        <v>133.34301711645301</v>
      </c>
      <c r="T215">
        <v>151.8719785399</v>
      </c>
      <c r="U215">
        <v>155.43616424056901</v>
      </c>
      <c r="V215">
        <v>157.57778027394301</v>
      </c>
      <c r="W215">
        <v>156.83826794209401</v>
      </c>
      <c r="X215">
        <v>148.49975423048201</v>
      </c>
      <c r="Y215">
        <v>270.52597123208398</v>
      </c>
      <c r="Z215">
        <v>130.87803580481901</v>
      </c>
      <c r="AA215">
        <v>128.19768416639599</v>
      </c>
      <c r="AB215">
        <v>136.33037135827999</v>
      </c>
      <c r="AC215">
        <v>141.89046852702401</v>
      </c>
      <c r="AD215">
        <v>129.172587193483</v>
      </c>
      <c r="AE215">
        <v>164.56180922404999</v>
      </c>
      <c r="AF215">
        <v>151.830917942204</v>
      </c>
      <c r="AG215">
        <v>145.876726013743</v>
      </c>
      <c r="AH215">
        <v>239.30470043031599</v>
      </c>
      <c r="AI215">
        <v>143.16672423702201</v>
      </c>
      <c r="AJ215">
        <v>128.92995290003901</v>
      </c>
      <c r="AK215">
        <v>143.901503000335</v>
      </c>
      <c r="AL215">
        <v>131.304816130859</v>
      </c>
      <c r="AM215">
        <v>146.466218821213</v>
      </c>
      <c r="AN215">
        <v>127.43428968108</v>
      </c>
      <c r="AO215">
        <v>133.54873874917101</v>
      </c>
      <c r="AP215">
        <v>124.016485373758</v>
      </c>
      <c r="AQ215">
        <v>160.92940160900599</v>
      </c>
      <c r="AR215">
        <v>154.77327031292199</v>
      </c>
      <c r="AS215">
        <v>148.273821088093</v>
      </c>
      <c r="AT215">
        <v>147.009040657875</v>
      </c>
      <c r="AU215">
        <v>140.254231583756</v>
      </c>
      <c r="AV215">
        <v>174.636582740618</v>
      </c>
      <c r="AW215">
        <v>246.86657882908099</v>
      </c>
      <c r="AX215">
        <v>129.97228253785499</v>
      </c>
    </row>
    <row r="216" spans="1:50" x14ac:dyDescent="0.25">
      <c r="A216">
        <v>55.186246418338101</v>
      </c>
      <c r="B216">
        <v>155.45784180345299</v>
      </c>
      <c r="C216">
        <v>133.25416859100801</v>
      </c>
      <c r="D216">
        <v>152.09710144799499</v>
      </c>
      <c r="E216">
        <v>142.30057821019199</v>
      </c>
      <c r="F216">
        <v>172.23508873412499</v>
      </c>
      <c r="G216">
        <v>256.53660302197898</v>
      </c>
      <c r="H216">
        <v>148.76822810042299</v>
      </c>
      <c r="I216">
        <v>137.89550411216601</v>
      </c>
      <c r="J216">
        <v>153.63357042990799</v>
      </c>
      <c r="K216">
        <v>137.496416556692</v>
      </c>
      <c r="L216">
        <v>137.44328447674599</v>
      </c>
      <c r="M216">
        <v>174.77367806384001</v>
      </c>
      <c r="N216">
        <v>137.856917036895</v>
      </c>
      <c r="O216">
        <v>172.69140025314701</v>
      </c>
      <c r="P216">
        <v>171.4145233902</v>
      </c>
      <c r="Q216">
        <v>126.02206313949</v>
      </c>
      <c r="R216">
        <v>148.81018746342599</v>
      </c>
      <c r="S216">
        <v>135.45131956060601</v>
      </c>
      <c r="T216">
        <v>153.03339588541499</v>
      </c>
      <c r="U216">
        <v>154.939343853487</v>
      </c>
      <c r="V216">
        <v>160.38103946443999</v>
      </c>
      <c r="W216">
        <v>155.50785977232701</v>
      </c>
      <c r="X216">
        <v>147.67716752889001</v>
      </c>
      <c r="Y216">
        <v>264.71295390592798</v>
      </c>
      <c r="Z216">
        <v>132.186628990098</v>
      </c>
      <c r="AA216">
        <v>128.106838740097</v>
      </c>
      <c r="AB216">
        <v>138.756750180409</v>
      </c>
      <c r="AC216">
        <v>141.49480706865</v>
      </c>
      <c r="AD216">
        <v>130.76303667081999</v>
      </c>
      <c r="AE216">
        <v>160.07945242510201</v>
      </c>
      <c r="AF216">
        <v>152.947327720537</v>
      </c>
      <c r="AG216">
        <v>144.12415800810999</v>
      </c>
      <c r="AH216">
        <v>242.629749417516</v>
      </c>
      <c r="AI216">
        <v>143.43756773515199</v>
      </c>
      <c r="AJ216">
        <v>130.887930310586</v>
      </c>
      <c r="AK216">
        <v>142.652286057314</v>
      </c>
      <c r="AL216">
        <v>131.62843216726299</v>
      </c>
      <c r="AM216">
        <v>149.68570852641901</v>
      </c>
      <c r="AN216">
        <v>131.31099332570099</v>
      </c>
      <c r="AO216">
        <v>134.762150296664</v>
      </c>
      <c r="AP216">
        <v>128.06098189523101</v>
      </c>
      <c r="AQ216">
        <v>156.529882525235</v>
      </c>
      <c r="AR216">
        <v>158.282992254308</v>
      </c>
      <c r="AS216">
        <v>150.76510649065199</v>
      </c>
      <c r="AT216">
        <v>148.83476925209499</v>
      </c>
      <c r="AU216">
        <v>138.61803155462999</v>
      </c>
      <c r="AV216">
        <v>168.36366574009901</v>
      </c>
      <c r="AW216">
        <v>231.354448086491</v>
      </c>
      <c r="AX216">
        <v>130.89610122914499</v>
      </c>
    </row>
    <row r="217" spans="1:50" x14ac:dyDescent="0.25">
      <c r="A217">
        <v>55.444126074498499</v>
      </c>
      <c r="B217">
        <v>155.66510135216399</v>
      </c>
      <c r="C217">
        <v>131.59802347111599</v>
      </c>
      <c r="D217">
        <v>150.21645923993401</v>
      </c>
      <c r="E217">
        <v>140.44150148135199</v>
      </c>
      <c r="F217">
        <v>171.68510552064299</v>
      </c>
      <c r="G217">
        <v>237.19608913721299</v>
      </c>
      <c r="H217">
        <v>147.47656936214301</v>
      </c>
      <c r="I217">
        <v>137.44691382272401</v>
      </c>
      <c r="J217">
        <v>155.606986936677</v>
      </c>
      <c r="K217">
        <v>136.68454946321901</v>
      </c>
      <c r="L217">
        <v>138.86709201759601</v>
      </c>
      <c r="M217">
        <v>173.63310453950299</v>
      </c>
      <c r="N217">
        <v>137.01538886942001</v>
      </c>
      <c r="O217">
        <v>172.126896947869</v>
      </c>
      <c r="P217">
        <v>170.149640953085</v>
      </c>
      <c r="Q217">
        <v>127.629007663498</v>
      </c>
      <c r="R217">
        <v>146.729398948605</v>
      </c>
      <c r="S217">
        <v>137.18695839538501</v>
      </c>
      <c r="T217">
        <v>153.58982777964201</v>
      </c>
      <c r="U217">
        <v>155.37521531514801</v>
      </c>
      <c r="V217">
        <v>161.58417658174599</v>
      </c>
      <c r="W217">
        <v>154.92257205535</v>
      </c>
      <c r="X217">
        <v>145.95469673096699</v>
      </c>
      <c r="Y217">
        <v>256.66503935543898</v>
      </c>
      <c r="Z217">
        <v>130.35710847889101</v>
      </c>
      <c r="AA217">
        <v>130.070740377666</v>
      </c>
      <c r="AB217">
        <v>140.116321275545</v>
      </c>
      <c r="AC217">
        <v>141.81725861123101</v>
      </c>
      <c r="AD217">
        <v>130.898845809704</v>
      </c>
      <c r="AE217">
        <v>159.36662337814701</v>
      </c>
      <c r="AF217">
        <v>155.83125624437099</v>
      </c>
      <c r="AG217">
        <v>143.63909916986299</v>
      </c>
      <c r="AH217">
        <v>250.59491871653</v>
      </c>
      <c r="AI217">
        <v>140.72206653688201</v>
      </c>
      <c r="AJ217">
        <v>133.48849820803599</v>
      </c>
      <c r="AK217">
        <v>141.45554108005101</v>
      </c>
      <c r="AL217">
        <v>129.053437276501</v>
      </c>
      <c r="AM217">
        <v>153.65709117162501</v>
      </c>
      <c r="AN217">
        <v>133.29803124424899</v>
      </c>
      <c r="AO217">
        <v>134.662210496196</v>
      </c>
      <c r="AP217">
        <v>131.744206589101</v>
      </c>
      <c r="AQ217">
        <v>153.84478212695399</v>
      </c>
      <c r="AR217">
        <v>161.198657721291</v>
      </c>
      <c r="AS217">
        <v>151.915106766902</v>
      </c>
      <c r="AT217">
        <v>145.434448675754</v>
      </c>
      <c r="AU217">
        <v>141.653288081044</v>
      </c>
      <c r="AV217">
        <v>163.40669468171799</v>
      </c>
      <c r="AW217">
        <v>223.87585063756001</v>
      </c>
      <c r="AX217">
        <v>129.11828315498099</v>
      </c>
    </row>
    <row r="218" spans="1:50" x14ac:dyDescent="0.25">
      <c r="A218">
        <v>55.702005730659003</v>
      </c>
      <c r="B218">
        <v>153.065194803666</v>
      </c>
      <c r="C218">
        <v>130.15265654504</v>
      </c>
      <c r="D218">
        <v>152.935274506838</v>
      </c>
      <c r="E218">
        <v>137.715925211788</v>
      </c>
      <c r="F218">
        <v>168.090747752201</v>
      </c>
      <c r="G218">
        <v>220.62249504842899</v>
      </c>
      <c r="H218">
        <v>144.67735703496999</v>
      </c>
      <c r="I218">
        <v>137.634920329934</v>
      </c>
      <c r="J218">
        <v>155.78016748574501</v>
      </c>
      <c r="K218">
        <v>133.60379999432101</v>
      </c>
      <c r="L218">
        <v>140.245282484043</v>
      </c>
      <c r="M218">
        <v>175.44351242233699</v>
      </c>
      <c r="N218">
        <v>137.69696743875599</v>
      </c>
      <c r="O218">
        <v>171.76566613795501</v>
      </c>
      <c r="P218">
        <v>169.31937169679301</v>
      </c>
      <c r="Q218">
        <v>127.475281287619</v>
      </c>
      <c r="R218">
        <v>145.70799392774899</v>
      </c>
      <c r="S218">
        <v>138.28577098779701</v>
      </c>
      <c r="T218">
        <v>149.96957080633601</v>
      </c>
      <c r="U218">
        <v>154.90216053027399</v>
      </c>
      <c r="V218">
        <v>160.378709882359</v>
      </c>
      <c r="W218">
        <v>151.019538624326</v>
      </c>
      <c r="X218">
        <v>144.043705612351</v>
      </c>
      <c r="Y218">
        <v>248.43920099783199</v>
      </c>
      <c r="Z218">
        <v>131.00660733448501</v>
      </c>
      <c r="AA218">
        <v>130.41076228429699</v>
      </c>
      <c r="AB218">
        <v>142.58088145095999</v>
      </c>
      <c r="AC218">
        <v>140.14978277614301</v>
      </c>
      <c r="AD218">
        <v>134.10151591145899</v>
      </c>
      <c r="AE218">
        <v>158.463821728412</v>
      </c>
      <c r="AF218">
        <v>154.99381158126599</v>
      </c>
      <c r="AG218">
        <v>143.78532382170701</v>
      </c>
      <c r="AH218">
        <v>262.86112481515602</v>
      </c>
      <c r="AI218">
        <v>143.280484598333</v>
      </c>
      <c r="AJ218">
        <v>134.88878999375899</v>
      </c>
      <c r="AK218">
        <v>141.23434077466999</v>
      </c>
      <c r="AL218">
        <v>128.18690664456699</v>
      </c>
      <c r="AM218">
        <v>156.04217935585001</v>
      </c>
      <c r="AN218">
        <v>135.08985589141901</v>
      </c>
      <c r="AO218">
        <v>130.597286376759</v>
      </c>
      <c r="AP218">
        <v>133.301782727752</v>
      </c>
      <c r="AQ218">
        <v>149.00405276301601</v>
      </c>
      <c r="AR218">
        <v>162.556916888096</v>
      </c>
      <c r="AS218">
        <v>152.54479978616899</v>
      </c>
      <c r="AT218">
        <v>140.44155536395701</v>
      </c>
      <c r="AU218">
        <v>140.80644721250499</v>
      </c>
      <c r="AV218">
        <v>158.84072595982599</v>
      </c>
      <c r="AW218">
        <v>209.94448957248301</v>
      </c>
      <c r="AX218">
        <v>127.928091342434</v>
      </c>
    </row>
    <row r="219" spans="1:50" x14ac:dyDescent="0.25">
      <c r="A219">
        <v>55.959885386819401</v>
      </c>
      <c r="B219">
        <v>154.54567095463099</v>
      </c>
      <c r="C219">
        <v>130.640753530095</v>
      </c>
      <c r="D219">
        <v>153.49421458084899</v>
      </c>
      <c r="E219">
        <v>137.30161598311801</v>
      </c>
      <c r="F219">
        <v>165.09097668234699</v>
      </c>
      <c r="G219">
        <v>205.050409924039</v>
      </c>
      <c r="H219">
        <v>141.940574674006</v>
      </c>
      <c r="I219">
        <v>136.35361645306401</v>
      </c>
      <c r="J219">
        <v>158.06705862584101</v>
      </c>
      <c r="K219">
        <v>131.528799812182</v>
      </c>
      <c r="L219">
        <v>139.71477042974399</v>
      </c>
      <c r="M219">
        <v>176.848945627924</v>
      </c>
      <c r="N219">
        <v>136.82673793454799</v>
      </c>
      <c r="O219">
        <v>172.19450712036601</v>
      </c>
      <c r="P219">
        <v>170.10894733464099</v>
      </c>
      <c r="Q219">
        <v>127.756955272585</v>
      </c>
      <c r="R219">
        <v>146.02881461121001</v>
      </c>
      <c r="S219">
        <v>140.39551027117699</v>
      </c>
      <c r="T219">
        <v>147.68884592606599</v>
      </c>
      <c r="U219">
        <v>152.94414506617301</v>
      </c>
      <c r="V219">
        <v>158.33789600791999</v>
      </c>
      <c r="W219">
        <v>148.78477377493601</v>
      </c>
      <c r="X219">
        <v>144.307591868782</v>
      </c>
      <c r="Y219">
        <v>248.229875990414</v>
      </c>
      <c r="Z219">
        <v>131.631847125912</v>
      </c>
      <c r="AA219">
        <v>129.52992724095199</v>
      </c>
      <c r="AB219">
        <v>143.02730403873099</v>
      </c>
      <c r="AC219">
        <v>138.88616079190999</v>
      </c>
      <c r="AD219">
        <v>135.39819001276999</v>
      </c>
      <c r="AE219">
        <v>159.20655147913001</v>
      </c>
      <c r="AF219">
        <v>153.166926769437</v>
      </c>
      <c r="AG219">
        <v>143.20657384519399</v>
      </c>
      <c r="AH219">
        <v>270.941140367277</v>
      </c>
      <c r="AI219">
        <v>145.33739563048999</v>
      </c>
      <c r="AJ219">
        <v>134.509887642314</v>
      </c>
      <c r="AK219">
        <v>143.35463607524599</v>
      </c>
      <c r="AL219">
        <v>130.81115199995801</v>
      </c>
      <c r="AM219">
        <v>157.70951420989999</v>
      </c>
      <c r="AN219">
        <v>139.64295732457899</v>
      </c>
      <c r="AO219">
        <v>130.84259360738201</v>
      </c>
      <c r="AP219">
        <v>134.726593126784</v>
      </c>
      <c r="AQ219">
        <v>145.634517078692</v>
      </c>
      <c r="AR219">
        <v>159.24376253673799</v>
      </c>
      <c r="AS219">
        <v>152.10650621928701</v>
      </c>
      <c r="AT219">
        <v>137.79464974134899</v>
      </c>
      <c r="AU219">
        <v>140.881043248472</v>
      </c>
      <c r="AV219">
        <v>158.43913325222201</v>
      </c>
      <c r="AW219">
        <v>198.02785196430801</v>
      </c>
      <c r="AX219">
        <v>127.703784413039</v>
      </c>
    </row>
    <row r="220" spans="1:50" x14ac:dyDescent="0.25">
      <c r="A220">
        <v>56.217765042979899</v>
      </c>
      <c r="B220">
        <v>156.045779865226</v>
      </c>
      <c r="C220">
        <v>132.59228945578101</v>
      </c>
      <c r="D220">
        <v>151.522745327151</v>
      </c>
      <c r="E220">
        <v>136.23400572259101</v>
      </c>
      <c r="F220">
        <v>157.94458982422901</v>
      </c>
      <c r="G220">
        <v>192.015966917631</v>
      </c>
      <c r="H220">
        <v>143.02049390062899</v>
      </c>
      <c r="I220">
        <v>139.92501670643401</v>
      </c>
      <c r="J220">
        <v>159.41125394299101</v>
      </c>
      <c r="K220">
        <v>128.725629533139</v>
      </c>
      <c r="L220">
        <v>139.48435423150201</v>
      </c>
      <c r="M220">
        <v>181.042719242678</v>
      </c>
      <c r="N220">
        <v>135.726657547722</v>
      </c>
      <c r="O220">
        <v>172.14615445122499</v>
      </c>
      <c r="P220">
        <v>170.63930948321399</v>
      </c>
      <c r="Q220">
        <v>126.482555831166</v>
      </c>
      <c r="R220">
        <v>145.492184775217</v>
      </c>
      <c r="S220">
        <v>140.55733550447101</v>
      </c>
      <c r="T220">
        <v>147.16646240210699</v>
      </c>
      <c r="U220">
        <v>153.78208566249</v>
      </c>
      <c r="V220">
        <v>154.78381671448699</v>
      </c>
      <c r="W220">
        <v>148.47403651980099</v>
      </c>
      <c r="X220">
        <v>142.17726289977799</v>
      </c>
      <c r="Y220">
        <v>245.764248213022</v>
      </c>
      <c r="Z220">
        <v>130.352693870634</v>
      </c>
      <c r="AA220">
        <v>126.354234876269</v>
      </c>
      <c r="AB220">
        <v>138.932598895929</v>
      </c>
      <c r="AC220">
        <v>140.37125574634001</v>
      </c>
      <c r="AD220">
        <v>136.426542721277</v>
      </c>
      <c r="AE220">
        <v>163.12042908561801</v>
      </c>
      <c r="AF220">
        <v>150.00244091295301</v>
      </c>
      <c r="AG220">
        <v>143.89364213636799</v>
      </c>
      <c r="AH220">
        <v>283.01721179882497</v>
      </c>
      <c r="AI220">
        <v>141.780711484851</v>
      </c>
      <c r="AJ220">
        <v>133.85468196484101</v>
      </c>
      <c r="AK220">
        <v>143.97231776093199</v>
      </c>
      <c r="AL220">
        <v>130.93951864348099</v>
      </c>
      <c r="AM220">
        <v>156.51018472944801</v>
      </c>
      <c r="AN220">
        <v>139.70412081236501</v>
      </c>
      <c r="AO220">
        <v>127.488854088339</v>
      </c>
      <c r="AP220">
        <v>130.199691921576</v>
      </c>
      <c r="AQ220">
        <v>142.94764048338999</v>
      </c>
      <c r="AR220">
        <v>160.86415595694001</v>
      </c>
      <c r="AS220">
        <v>153.58194969145299</v>
      </c>
      <c r="AT220">
        <v>135.759410276133</v>
      </c>
      <c r="AU220">
        <v>142.999907914186</v>
      </c>
      <c r="AV220">
        <v>160.28506348986801</v>
      </c>
      <c r="AW220">
        <v>188.02129075773701</v>
      </c>
      <c r="AX220">
        <v>125.897027116704</v>
      </c>
    </row>
    <row r="221" spans="1:50" x14ac:dyDescent="0.25">
      <c r="A221">
        <v>56.475644699140403</v>
      </c>
      <c r="B221">
        <v>155.72490048924601</v>
      </c>
      <c r="C221">
        <v>133.44420813088999</v>
      </c>
      <c r="D221">
        <v>149.915343971564</v>
      </c>
      <c r="E221">
        <v>135.21267835747199</v>
      </c>
      <c r="F221">
        <v>155.214185869869</v>
      </c>
      <c r="G221">
        <v>181.448672878568</v>
      </c>
      <c r="H221">
        <v>141.59037644745499</v>
      </c>
      <c r="I221">
        <v>141.20081470221501</v>
      </c>
      <c r="J221">
        <v>158.75628919513599</v>
      </c>
      <c r="K221">
        <v>128.18062994970899</v>
      </c>
      <c r="L221">
        <v>138.677469039909</v>
      </c>
      <c r="M221">
        <v>181.34223982434</v>
      </c>
      <c r="N221">
        <v>135.91225764227099</v>
      </c>
      <c r="O221">
        <v>172.529975624163</v>
      </c>
      <c r="P221">
        <v>171.034510287464</v>
      </c>
      <c r="Q221">
        <v>125.719350664114</v>
      </c>
      <c r="R221">
        <v>146.29529065593499</v>
      </c>
      <c r="S221">
        <v>140.117441150773</v>
      </c>
      <c r="T221">
        <v>146.685911192817</v>
      </c>
      <c r="U221">
        <v>157.03350929426199</v>
      </c>
      <c r="V221">
        <v>151.656630740277</v>
      </c>
      <c r="W221">
        <v>148.179193512144</v>
      </c>
      <c r="X221">
        <v>143.56267354898301</v>
      </c>
      <c r="Y221">
        <v>241.79990512617701</v>
      </c>
      <c r="Z221">
        <v>130.56952385637601</v>
      </c>
      <c r="AA221">
        <v>125.965383737724</v>
      </c>
      <c r="AB221">
        <v>136.69719777530699</v>
      </c>
      <c r="AC221">
        <v>142.99538148484501</v>
      </c>
      <c r="AD221">
        <v>134.77575085085601</v>
      </c>
      <c r="AE221">
        <v>162.97045986975101</v>
      </c>
      <c r="AF221">
        <v>147.41867947287699</v>
      </c>
      <c r="AG221">
        <v>142.925566392918</v>
      </c>
      <c r="AH221">
        <v>297.58273223778201</v>
      </c>
      <c r="AI221">
        <v>143.99589313741899</v>
      </c>
      <c r="AJ221">
        <v>131.19702490411001</v>
      </c>
      <c r="AK221">
        <v>140.587171688903</v>
      </c>
      <c r="AL221">
        <v>127.48987672741001</v>
      </c>
      <c r="AM221">
        <v>151.558439301075</v>
      </c>
      <c r="AN221">
        <v>135.30351588474301</v>
      </c>
      <c r="AO221">
        <v>123.699347619525</v>
      </c>
      <c r="AP221">
        <v>125.57556622607299</v>
      </c>
      <c r="AQ221">
        <v>134.82725288127699</v>
      </c>
      <c r="AR221">
        <v>159.378278157399</v>
      </c>
      <c r="AS221">
        <v>157.722246357476</v>
      </c>
      <c r="AT221">
        <v>134.56041207395401</v>
      </c>
      <c r="AU221">
        <v>143.643564013477</v>
      </c>
      <c r="AV221">
        <v>159.75649248466999</v>
      </c>
      <c r="AW221">
        <v>181.62407678600201</v>
      </c>
      <c r="AX221">
        <v>125.375569198374</v>
      </c>
    </row>
    <row r="222" spans="1:50" x14ac:dyDescent="0.25">
      <c r="A222">
        <v>56.733524355300801</v>
      </c>
      <c r="B222">
        <v>155.622439811779</v>
      </c>
      <c r="C222">
        <v>134.306104473961</v>
      </c>
      <c r="D222">
        <v>148.34803245110899</v>
      </c>
      <c r="E222">
        <v>134.64194764291599</v>
      </c>
      <c r="F222">
        <v>153.80154794236</v>
      </c>
      <c r="G222">
        <v>177.07209634841499</v>
      </c>
      <c r="H222">
        <v>142.277480355477</v>
      </c>
      <c r="I222">
        <v>141.80337027983001</v>
      </c>
      <c r="J222">
        <v>161.499594423567</v>
      </c>
      <c r="K222">
        <v>127.677938429318</v>
      </c>
      <c r="L222">
        <v>136.51391293911701</v>
      </c>
      <c r="M222">
        <v>183.09375098240699</v>
      </c>
      <c r="N222">
        <v>135.680565388209</v>
      </c>
      <c r="O222">
        <v>174.02579018542201</v>
      </c>
      <c r="P222">
        <v>170.683176081802</v>
      </c>
      <c r="Q222">
        <v>125.296174310683</v>
      </c>
      <c r="R222">
        <v>148.58846700920401</v>
      </c>
      <c r="S222">
        <v>140.093032774059</v>
      </c>
      <c r="T222">
        <v>145.699222185905</v>
      </c>
      <c r="U222">
        <v>156.494220626664</v>
      </c>
      <c r="V222">
        <v>151.31103132328599</v>
      </c>
      <c r="W222">
        <v>150.92334431639799</v>
      </c>
      <c r="X222">
        <v>145.050893450697</v>
      </c>
      <c r="Y222">
        <v>241.83406831505599</v>
      </c>
      <c r="Z222">
        <v>130.904835723357</v>
      </c>
      <c r="AA222">
        <v>125.63484355071</v>
      </c>
      <c r="AB222">
        <v>136.12449236581199</v>
      </c>
      <c r="AC222">
        <v>144.70595788665599</v>
      </c>
      <c r="AD222">
        <v>133.385026114688</v>
      </c>
      <c r="AE222">
        <v>163.17610769739301</v>
      </c>
      <c r="AF222">
        <v>144.50588103172399</v>
      </c>
      <c r="AG222">
        <v>142.875217764101</v>
      </c>
      <c r="AH222">
        <v>310.339121671687</v>
      </c>
      <c r="AI222">
        <v>144.680477773973</v>
      </c>
      <c r="AJ222">
        <v>127.182050838444</v>
      </c>
      <c r="AK222">
        <v>139.574168426444</v>
      </c>
      <c r="AL222">
        <v>128.44927564466599</v>
      </c>
      <c r="AM222">
        <v>146.252285912997</v>
      </c>
      <c r="AN222">
        <v>136.235452208461</v>
      </c>
      <c r="AO222">
        <v>120.79456140240499</v>
      </c>
      <c r="AP222">
        <v>122.816054868696</v>
      </c>
      <c r="AQ222">
        <v>130.999887318513</v>
      </c>
      <c r="AR222">
        <v>158.11713245948201</v>
      </c>
      <c r="AS222">
        <v>156.77554509567599</v>
      </c>
      <c r="AT222">
        <v>135.429082787276</v>
      </c>
      <c r="AU222">
        <v>144.41506391035799</v>
      </c>
      <c r="AV222">
        <v>159.37444948567699</v>
      </c>
      <c r="AW222">
        <v>177.088734016871</v>
      </c>
      <c r="AX222">
        <v>126.371949140788</v>
      </c>
    </row>
    <row r="223" spans="1:50" x14ac:dyDescent="0.25">
      <c r="A223">
        <v>56.991404011461299</v>
      </c>
      <c r="B223">
        <v>154.256710542321</v>
      </c>
      <c r="C223">
        <v>136.07957279778799</v>
      </c>
      <c r="D223">
        <v>144.0294965164</v>
      </c>
      <c r="E223">
        <v>133.89684480683999</v>
      </c>
      <c r="F223">
        <v>155.59957232834699</v>
      </c>
      <c r="G223">
        <v>172.90956466540101</v>
      </c>
      <c r="H223">
        <v>146.42557557549699</v>
      </c>
      <c r="I223">
        <v>140.53792804235999</v>
      </c>
      <c r="J223">
        <v>161.39951260236199</v>
      </c>
      <c r="K223">
        <v>128.70189814926101</v>
      </c>
      <c r="L223">
        <v>134.00595270366699</v>
      </c>
      <c r="M223">
        <v>185.35744772166399</v>
      </c>
      <c r="N223">
        <v>135.00055775494201</v>
      </c>
      <c r="O223">
        <v>177.74113858563001</v>
      </c>
      <c r="P223">
        <v>170.295309174171</v>
      </c>
      <c r="Q223">
        <v>126.912807742753</v>
      </c>
      <c r="R223">
        <v>148.32248727967399</v>
      </c>
      <c r="S223">
        <v>139.85811746783801</v>
      </c>
      <c r="T223">
        <v>146.455657708411</v>
      </c>
      <c r="U223">
        <v>156.20531501022501</v>
      </c>
      <c r="V223">
        <v>150.87527101892101</v>
      </c>
      <c r="W223">
        <v>149.888094378858</v>
      </c>
      <c r="X223">
        <v>144.600776733261</v>
      </c>
      <c r="Y223">
        <v>238.272108363477</v>
      </c>
      <c r="Z223">
        <v>132.25606154346801</v>
      </c>
      <c r="AA223">
        <v>125.975662736364</v>
      </c>
      <c r="AB223">
        <v>132.816828855295</v>
      </c>
      <c r="AC223">
        <v>147.927969251614</v>
      </c>
      <c r="AD223">
        <v>129.98902991836499</v>
      </c>
      <c r="AE223">
        <v>161.463863070581</v>
      </c>
      <c r="AF223">
        <v>144.38164560679201</v>
      </c>
      <c r="AG223">
        <v>141.381055847347</v>
      </c>
      <c r="AH223">
        <v>331.70129488672899</v>
      </c>
      <c r="AI223">
        <v>144.27295420326999</v>
      </c>
      <c r="AJ223">
        <v>125.74970883250499</v>
      </c>
      <c r="AK223">
        <v>135.05336056090701</v>
      </c>
      <c r="AL223">
        <v>127.953707787417</v>
      </c>
      <c r="AM223">
        <v>144.40332122150599</v>
      </c>
      <c r="AN223">
        <v>137.09978267751001</v>
      </c>
      <c r="AO223">
        <v>120.830118655554</v>
      </c>
      <c r="AP223">
        <v>121.400318763466</v>
      </c>
      <c r="AQ223">
        <v>131.62730419409601</v>
      </c>
      <c r="AR223">
        <v>160.379999440337</v>
      </c>
      <c r="AS223">
        <v>158.86783009826499</v>
      </c>
      <c r="AT223">
        <v>137.21165951590999</v>
      </c>
      <c r="AU223">
        <v>143.53864271897299</v>
      </c>
      <c r="AV223">
        <v>159.69154788239501</v>
      </c>
      <c r="AW223">
        <v>177.926280628559</v>
      </c>
      <c r="AX223">
        <v>126.621822617465</v>
      </c>
    </row>
    <row r="224" spans="1:50" x14ac:dyDescent="0.25">
      <c r="A224">
        <v>57.249283667621697</v>
      </c>
      <c r="B224">
        <v>154.43952584056899</v>
      </c>
      <c r="C224">
        <v>138.30033008329099</v>
      </c>
      <c r="D224">
        <v>146.57091241782601</v>
      </c>
      <c r="E224">
        <v>135.25429404483299</v>
      </c>
      <c r="F224">
        <v>160.22963281273499</v>
      </c>
      <c r="G224">
        <v>170.004809953734</v>
      </c>
      <c r="H224">
        <v>149.362616692849</v>
      </c>
      <c r="I224">
        <v>141.069605999527</v>
      </c>
      <c r="J224">
        <v>161.54714483329201</v>
      </c>
      <c r="K224">
        <v>128.95311671543701</v>
      </c>
      <c r="L224">
        <v>135.28236789179601</v>
      </c>
      <c r="M224">
        <v>193.65117050059001</v>
      </c>
      <c r="N224">
        <v>135.480366445621</v>
      </c>
      <c r="O224">
        <v>182.782278600578</v>
      </c>
      <c r="P224">
        <v>169.74873934621499</v>
      </c>
      <c r="Q224">
        <v>127.265870209905</v>
      </c>
      <c r="R224">
        <v>148.62592999571399</v>
      </c>
      <c r="S224">
        <v>140.748951410476</v>
      </c>
      <c r="T224">
        <v>147.93235638559699</v>
      </c>
      <c r="U224">
        <v>160.33419068439801</v>
      </c>
      <c r="V224">
        <v>152.25533748987399</v>
      </c>
      <c r="W224">
        <v>148.13530233764601</v>
      </c>
      <c r="X224">
        <v>145.79363785953399</v>
      </c>
      <c r="Y224">
        <v>242.27351225318299</v>
      </c>
      <c r="Z224">
        <v>132.610153567753</v>
      </c>
      <c r="AA224">
        <v>130.54629923846099</v>
      </c>
      <c r="AB224">
        <v>134.21404898548701</v>
      </c>
      <c r="AC224">
        <v>151.56467030800599</v>
      </c>
      <c r="AD224">
        <v>132.645898307387</v>
      </c>
      <c r="AE224">
        <v>167.41191622445299</v>
      </c>
      <c r="AF224">
        <v>148.76738631860999</v>
      </c>
      <c r="AG224">
        <v>143.13620148406599</v>
      </c>
      <c r="AH224">
        <v>355.44612130938702</v>
      </c>
      <c r="AI224">
        <v>147.707494184285</v>
      </c>
      <c r="AJ224">
        <v>127.82333740923499</v>
      </c>
      <c r="AK224">
        <v>136.86602721866899</v>
      </c>
      <c r="AL224">
        <v>125.659923234495</v>
      </c>
      <c r="AM224">
        <v>146.43578949688001</v>
      </c>
      <c r="AN224">
        <v>137.26463054259301</v>
      </c>
      <c r="AO224">
        <v>124.311483481059</v>
      </c>
      <c r="AP224">
        <v>124.023920146168</v>
      </c>
      <c r="AQ224">
        <v>135.88157445311199</v>
      </c>
      <c r="AR224">
        <v>166.11393125155701</v>
      </c>
      <c r="AS224">
        <v>164.00579653060899</v>
      </c>
      <c r="AT224">
        <v>140.17157196638999</v>
      </c>
      <c r="AU224">
        <v>141.87617175153801</v>
      </c>
      <c r="AV224">
        <v>162.12992075160801</v>
      </c>
      <c r="AW224">
        <v>178.99324369254199</v>
      </c>
      <c r="AX224">
        <v>127.319564499088</v>
      </c>
    </row>
    <row r="225" spans="1:50" x14ac:dyDescent="0.25">
      <c r="A225">
        <v>57.507163323782201</v>
      </c>
      <c r="B225">
        <v>153.70243723862799</v>
      </c>
      <c r="C225">
        <v>136.351271225435</v>
      </c>
      <c r="D225">
        <v>143.89685810582401</v>
      </c>
      <c r="E225">
        <v>133.681825695616</v>
      </c>
      <c r="F225">
        <v>160.96738356715099</v>
      </c>
      <c r="G225">
        <v>164.271670459191</v>
      </c>
      <c r="H225">
        <v>151.125016348825</v>
      </c>
      <c r="I225">
        <v>139.92943881387399</v>
      </c>
      <c r="J225">
        <v>159.22141153281299</v>
      </c>
      <c r="K225">
        <v>129.890930427021</v>
      </c>
      <c r="L225">
        <v>131.76782681409901</v>
      </c>
      <c r="M225">
        <v>197.97092930692901</v>
      </c>
      <c r="N225">
        <v>136.18613902875899</v>
      </c>
      <c r="O225">
        <v>181.84019196710901</v>
      </c>
      <c r="P225">
        <v>166.02864648830001</v>
      </c>
      <c r="Q225">
        <v>127.438727942833</v>
      </c>
      <c r="R225">
        <v>147.88721661186401</v>
      </c>
      <c r="S225">
        <v>141.946509790314</v>
      </c>
      <c r="T225">
        <v>145.573170271625</v>
      </c>
      <c r="U225">
        <v>158.09130700437399</v>
      </c>
      <c r="V225">
        <v>151.346922855164</v>
      </c>
      <c r="W225">
        <v>147.58719945536299</v>
      </c>
      <c r="X225">
        <v>144.375294110098</v>
      </c>
      <c r="Y225">
        <v>237.54193421422201</v>
      </c>
      <c r="Z225">
        <v>133.25433012099001</v>
      </c>
      <c r="AA225">
        <v>130.19220788427501</v>
      </c>
      <c r="AB225">
        <v>131.873815473165</v>
      </c>
      <c r="AC225">
        <v>152.317648886999</v>
      </c>
      <c r="AD225">
        <v>134.86058463865101</v>
      </c>
      <c r="AE225">
        <v>166.876071792581</v>
      </c>
      <c r="AF225">
        <v>150.206240423092</v>
      </c>
      <c r="AG225">
        <v>141.883869015654</v>
      </c>
      <c r="AH225">
        <v>371.85169840456803</v>
      </c>
      <c r="AI225">
        <v>143.804964742549</v>
      </c>
      <c r="AJ225">
        <v>126.62816251022799</v>
      </c>
      <c r="AK225">
        <v>138.718575073094</v>
      </c>
      <c r="AL225">
        <v>123.122988412483</v>
      </c>
      <c r="AM225">
        <v>145.42213422649999</v>
      </c>
      <c r="AN225">
        <v>135.719503569068</v>
      </c>
      <c r="AO225">
        <v>125.840357368743</v>
      </c>
      <c r="AP225">
        <v>128.14519588103201</v>
      </c>
      <c r="AQ225">
        <v>134.492520925458</v>
      </c>
      <c r="AR225">
        <v>170.067069934746</v>
      </c>
      <c r="AS225">
        <v>164.506300072079</v>
      </c>
      <c r="AT225">
        <v>138.92566711078899</v>
      </c>
      <c r="AU225">
        <v>139.941507412737</v>
      </c>
      <c r="AV225">
        <v>160.77560333090901</v>
      </c>
      <c r="AW225">
        <v>174.163085516508</v>
      </c>
      <c r="AX225">
        <v>128.125815230391</v>
      </c>
    </row>
    <row r="226" spans="1:50" x14ac:dyDescent="0.25">
      <c r="A226">
        <v>57.765042979942599</v>
      </c>
      <c r="B226">
        <v>157.346862521513</v>
      </c>
      <c r="C226">
        <v>135.54138983778299</v>
      </c>
      <c r="D226">
        <v>143.00769478513999</v>
      </c>
      <c r="E226">
        <v>135.83761294229001</v>
      </c>
      <c r="F226">
        <v>163.02204708776</v>
      </c>
      <c r="G226">
        <v>162.61052408356801</v>
      </c>
      <c r="H226">
        <v>151.447057968504</v>
      </c>
      <c r="I226">
        <v>140.82771555353401</v>
      </c>
      <c r="J226">
        <v>155.34600935759499</v>
      </c>
      <c r="K226">
        <v>130.00796747408501</v>
      </c>
      <c r="L226">
        <v>132.15038025842401</v>
      </c>
      <c r="M226">
        <v>201.04661496550901</v>
      </c>
      <c r="N226">
        <v>134.543279593514</v>
      </c>
      <c r="O226">
        <v>178.45341872893701</v>
      </c>
      <c r="P226">
        <v>164.72624749544701</v>
      </c>
      <c r="Q226">
        <v>127.08292452320499</v>
      </c>
      <c r="R226">
        <v>150.37383006251</v>
      </c>
      <c r="S226">
        <v>141.2604967291</v>
      </c>
      <c r="T226">
        <v>143.64029039418301</v>
      </c>
      <c r="U226">
        <v>156.666334949624</v>
      </c>
      <c r="V226">
        <v>150.82388763311101</v>
      </c>
      <c r="W226">
        <v>147.177159902288</v>
      </c>
      <c r="X226">
        <v>143.787925897626</v>
      </c>
      <c r="Y226">
        <v>232.54569277961701</v>
      </c>
      <c r="Z226">
        <v>135.79547568752599</v>
      </c>
      <c r="AA226">
        <v>133.79062323206099</v>
      </c>
      <c r="AB226">
        <v>130.447312521767</v>
      </c>
      <c r="AC226">
        <v>149.86108285473699</v>
      </c>
      <c r="AD226">
        <v>135.21993792351901</v>
      </c>
      <c r="AE226">
        <v>169.94796754379999</v>
      </c>
      <c r="AF226">
        <v>150.199846628383</v>
      </c>
      <c r="AG226">
        <v>145.59166126239899</v>
      </c>
      <c r="AH226">
        <v>393.44852867909998</v>
      </c>
      <c r="AI226">
        <v>141.21592657849101</v>
      </c>
      <c r="AJ226">
        <v>131.388265557051</v>
      </c>
      <c r="AK226">
        <v>136.78011206853799</v>
      </c>
      <c r="AL226">
        <v>125.095610039166</v>
      </c>
      <c r="AM226">
        <v>146.875358758468</v>
      </c>
      <c r="AN226">
        <v>138.91250029121201</v>
      </c>
      <c r="AO226">
        <v>128.17511746485701</v>
      </c>
      <c r="AP226">
        <v>130.05702580830601</v>
      </c>
      <c r="AQ226">
        <v>133.42631714797199</v>
      </c>
      <c r="AR226">
        <v>169.94645747782201</v>
      </c>
      <c r="AS226">
        <v>167.736371099455</v>
      </c>
      <c r="AT226">
        <v>135.96435614983599</v>
      </c>
      <c r="AU226">
        <v>134.95814300647999</v>
      </c>
      <c r="AV226">
        <v>159.53124062639199</v>
      </c>
      <c r="AW226">
        <v>169.203851345099</v>
      </c>
      <c r="AX226">
        <v>127.885926404743</v>
      </c>
    </row>
    <row r="227" spans="1:50" x14ac:dyDescent="0.25">
      <c r="A227">
        <v>58.022922636103097</v>
      </c>
      <c r="B227">
        <v>160.660878671267</v>
      </c>
      <c r="C227">
        <v>135.20384672596799</v>
      </c>
      <c r="D227">
        <v>145.93909527455199</v>
      </c>
      <c r="E227">
        <v>136.24576084454401</v>
      </c>
      <c r="F227">
        <v>159.595569438544</v>
      </c>
      <c r="G227">
        <v>163.048423977672</v>
      </c>
      <c r="H227">
        <v>146.61625509378999</v>
      </c>
      <c r="I227">
        <v>143.02012923414</v>
      </c>
      <c r="J227">
        <v>156.30710540562799</v>
      </c>
      <c r="K227">
        <v>130.59381520343601</v>
      </c>
      <c r="L227">
        <v>132.888908013627</v>
      </c>
      <c r="M227">
        <v>202.727272359209</v>
      </c>
      <c r="N227">
        <v>135.386816856059</v>
      </c>
      <c r="O227">
        <v>176.198498240991</v>
      </c>
      <c r="P227">
        <v>167.58528973918001</v>
      </c>
      <c r="Q227">
        <v>124.569807252779</v>
      </c>
      <c r="R227">
        <v>150.80898196741501</v>
      </c>
      <c r="S227">
        <v>139.106592175988</v>
      </c>
      <c r="T227">
        <v>143.81202545437301</v>
      </c>
      <c r="U227">
        <v>154.854018761231</v>
      </c>
      <c r="V227">
        <v>153.09544222543801</v>
      </c>
      <c r="W227">
        <v>149.23272610181999</v>
      </c>
      <c r="X227">
        <v>146.46335455470901</v>
      </c>
      <c r="Y227">
        <v>227.626110902097</v>
      </c>
      <c r="Z227">
        <v>133.02463240268801</v>
      </c>
      <c r="AA227">
        <v>134.83147069984599</v>
      </c>
      <c r="AB227">
        <v>131.30700065807</v>
      </c>
      <c r="AC227">
        <v>149.08803698933701</v>
      </c>
      <c r="AD227">
        <v>137.322174850902</v>
      </c>
      <c r="AE227">
        <v>171.31636183790101</v>
      </c>
      <c r="AF227">
        <v>149.37693973555699</v>
      </c>
      <c r="AG227">
        <v>149.16177908076699</v>
      </c>
      <c r="AH227">
        <v>418.96379986943401</v>
      </c>
      <c r="AI227">
        <v>138.10252112461501</v>
      </c>
      <c r="AJ227">
        <v>128.815531156448</v>
      </c>
      <c r="AK227">
        <v>134.34385642892099</v>
      </c>
      <c r="AL227">
        <v>123.253065517154</v>
      </c>
      <c r="AM227">
        <v>147.83401739267799</v>
      </c>
      <c r="AN227">
        <v>137.64687587142799</v>
      </c>
      <c r="AO227">
        <v>125.62607937257501</v>
      </c>
      <c r="AP227">
        <v>130.621277581626</v>
      </c>
      <c r="AQ227">
        <v>128.88887518069501</v>
      </c>
      <c r="AR227">
        <v>168.00427701182201</v>
      </c>
      <c r="AS227">
        <v>171.32586340496999</v>
      </c>
      <c r="AT227">
        <v>136.60026929332</v>
      </c>
      <c r="AU227">
        <v>134.38787627487901</v>
      </c>
      <c r="AV227">
        <v>157.388326202114</v>
      </c>
      <c r="AW227">
        <v>162.45325438259201</v>
      </c>
      <c r="AX227">
        <v>128.64806139268401</v>
      </c>
    </row>
    <row r="228" spans="1:50" x14ac:dyDescent="0.25">
      <c r="A228">
        <v>58.280802292263601</v>
      </c>
      <c r="B228">
        <v>166.055883659485</v>
      </c>
      <c r="C228">
        <v>133.347273958279</v>
      </c>
      <c r="D228">
        <v>143.14235953589699</v>
      </c>
      <c r="E228">
        <v>134.220194277465</v>
      </c>
      <c r="F228">
        <v>158.14447237703399</v>
      </c>
      <c r="G228">
        <v>166.173899352201</v>
      </c>
      <c r="H228">
        <v>141.192445568056</v>
      </c>
      <c r="I228">
        <v>141.44098158209499</v>
      </c>
      <c r="J228">
        <v>157.80377221141001</v>
      </c>
      <c r="K228">
        <v>133.831029844515</v>
      </c>
      <c r="L228">
        <v>128.82302817098201</v>
      </c>
      <c r="M228">
        <v>202.674859694942</v>
      </c>
      <c r="N228">
        <v>137.95983555014601</v>
      </c>
      <c r="O228">
        <v>172.04667893836699</v>
      </c>
      <c r="P228">
        <v>170.82946573128899</v>
      </c>
      <c r="Q228">
        <v>124.349822609767</v>
      </c>
      <c r="R228">
        <v>153.59471571842599</v>
      </c>
      <c r="S228">
        <v>137.73132735883701</v>
      </c>
      <c r="T228">
        <v>141.26579075136399</v>
      </c>
      <c r="U228">
        <v>154.60369284415</v>
      </c>
      <c r="V228">
        <v>153.21196311545501</v>
      </c>
      <c r="W228">
        <v>151.53732608110101</v>
      </c>
      <c r="X228">
        <v>149.69240203952199</v>
      </c>
      <c r="Y228">
        <v>224.80671686421999</v>
      </c>
      <c r="Z228">
        <v>132.828752546332</v>
      </c>
      <c r="AA228">
        <v>133.295899333948</v>
      </c>
      <c r="AB228">
        <v>132.82583682038</v>
      </c>
      <c r="AC228">
        <v>147.627222333432</v>
      </c>
      <c r="AD228">
        <v>138.57235001868</v>
      </c>
      <c r="AE228">
        <v>167.01950211654599</v>
      </c>
      <c r="AF228">
        <v>149.14760835902601</v>
      </c>
      <c r="AG228">
        <v>147.43474774321999</v>
      </c>
      <c r="AH228">
        <v>444.31064594354501</v>
      </c>
      <c r="AI228">
        <v>135.031475199141</v>
      </c>
      <c r="AJ228">
        <v>127.230672511674</v>
      </c>
      <c r="AK228">
        <v>132.27429318831099</v>
      </c>
      <c r="AL228">
        <v>123.936724547427</v>
      </c>
      <c r="AM228">
        <v>144.61779934674499</v>
      </c>
      <c r="AN228">
        <v>135.28596766352999</v>
      </c>
      <c r="AO228">
        <v>126.351746213431</v>
      </c>
      <c r="AP228">
        <v>132.31835980359901</v>
      </c>
      <c r="AQ228">
        <v>125.82444533622299</v>
      </c>
      <c r="AR228">
        <v>163.21966894009699</v>
      </c>
      <c r="AS228">
        <v>172.21451099275001</v>
      </c>
      <c r="AT228">
        <v>136.50716141475201</v>
      </c>
      <c r="AU228">
        <v>134.08536606305799</v>
      </c>
      <c r="AV228">
        <v>155.34636022929899</v>
      </c>
      <c r="AW228">
        <v>159.656758022394</v>
      </c>
      <c r="AX228">
        <v>125.501645092793</v>
      </c>
    </row>
    <row r="229" spans="1:50" x14ac:dyDescent="0.25">
      <c r="A229">
        <v>58.538681948423999</v>
      </c>
      <c r="B229">
        <v>169.176477305329</v>
      </c>
      <c r="C229">
        <v>133.60593430153199</v>
      </c>
      <c r="D229">
        <v>142.60683790639499</v>
      </c>
      <c r="E229">
        <v>134.618961107757</v>
      </c>
      <c r="F229">
        <v>156.90395090400401</v>
      </c>
      <c r="G229">
        <v>165.52753163731899</v>
      </c>
      <c r="H229">
        <v>140.95589503655501</v>
      </c>
      <c r="I229">
        <v>139.14639465272501</v>
      </c>
      <c r="J229">
        <v>157.53197794916801</v>
      </c>
      <c r="K229">
        <v>134.81129696295801</v>
      </c>
      <c r="L229">
        <v>129.663114181179</v>
      </c>
      <c r="M229">
        <v>204.16189670819</v>
      </c>
      <c r="N229">
        <v>138.22348836115901</v>
      </c>
      <c r="O229">
        <v>171.824495729614</v>
      </c>
      <c r="P229">
        <v>172.62039049753699</v>
      </c>
      <c r="Q229">
        <v>124.693505429935</v>
      </c>
      <c r="R229">
        <v>153.98048314466999</v>
      </c>
      <c r="S229">
        <v>134.38052059033299</v>
      </c>
      <c r="T229">
        <v>139.840124909248</v>
      </c>
      <c r="U229">
        <v>152.75376275512201</v>
      </c>
      <c r="V229">
        <v>157.50455146365599</v>
      </c>
      <c r="W229">
        <v>153.62586158849601</v>
      </c>
      <c r="X229">
        <v>151.233346467008</v>
      </c>
      <c r="Y229">
        <v>226.420040991109</v>
      </c>
      <c r="Z229">
        <v>129.757800537386</v>
      </c>
      <c r="AA229">
        <v>131.25316116630299</v>
      </c>
      <c r="AB229">
        <v>135.67299946646199</v>
      </c>
      <c r="AC229">
        <v>143.49329758802901</v>
      </c>
      <c r="AD229">
        <v>139.04752555174099</v>
      </c>
      <c r="AE229">
        <v>165.19513061147501</v>
      </c>
      <c r="AF229">
        <v>149.67254185090101</v>
      </c>
      <c r="AG229">
        <v>147.87620103941001</v>
      </c>
      <c r="AH229">
        <v>479.573760010287</v>
      </c>
      <c r="AI229">
        <v>133.979979368795</v>
      </c>
      <c r="AJ229">
        <v>126.880869689883</v>
      </c>
      <c r="AK229">
        <v>131.62999493010801</v>
      </c>
      <c r="AL229">
        <v>127.656580895153</v>
      </c>
      <c r="AM229">
        <v>140.08238791700501</v>
      </c>
      <c r="AN229">
        <v>135.871707909663</v>
      </c>
      <c r="AO229">
        <v>125.34964354325</v>
      </c>
      <c r="AP229">
        <v>130.07856357118499</v>
      </c>
      <c r="AQ229">
        <v>122.020700136861</v>
      </c>
      <c r="AR229">
        <v>158.64085117434101</v>
      </c>
      <c r="AS229">
        <v>173.57544734160101</v>
      </c>
      <c r="AT229">
        <v>139.527509825859</v>
      </c>
      <c r="AU229">
        <v>134.915822390036</v>
      </c>
      <c r="AV229">
        <v>158.27334393323</v>
      </c>
      <c r="AW229">
        <v>157.22522118657301</v>
      </c>
      <c r="AX229">
        <v>124.36728321147901</v>
      </c>
    </row>
    <row r="230" spans="1:50" x14ac:dyDescent="0.25">
      <c r="A230">
        <v>58.796561604584497</v>
      </c>
      <c r="B230">
        <v>172.225078705176</v>
      </c>
      <c r="C230">
        <v>133.863301547822</v>
      </c>
      <c r="D230">
        <v>142.95011809027801</v>
      </c>
      <c r="E230">
        <v>134.55082197503</v>
      </c>
      <c r="F230">
        <v>156.03223659473301</v>
      </c>
      <c r="G230">
        <v>165.15101332344301</v>
      </c>
      <c r="H230">
        <v>141.26610363262699</v>
      </c>
      <c r="I230">
        <v>140.172480531367</v>
      </c>
      <c r="J230">
        <v>157.14072722827001</v>
      </c>
      <c r="K230">
        <v>135.85403660992799</v>
      </c>
      <c r="L230">
        <v>131.07251422568299</v>
      </c>
      <c r="M230">
        <v>206.16967004333301</v>
      </c>
      <c r="N230">
        <v>140.45722824827899</v>
      </c>
      <c r="O230">
        <v>175.59779376556199</v>
      </c>
      <c r="P230">
        <v>171.158139076504</v>
      </c>
      <c r="Q230">
        <v>124.4871437995</v>
      </c>
      <c r="R230">
        <v>155.453904926977</v>
      </c>
      <c r="S230">
        <v>132.10094465763399</v>
      </c>
      <c r="T230">
        <v>140.70894386787</v>
      </c>
      <c r="U230">
        <v>152.54204377987799</v>
      </c>
      <c r="V230">
        <v>157.63435057877399</v>
      </c>
      <c r="W230">
        <v>154.21561565058701</v>
      </c>
      <c r="X230">
        <v>152.701776968583</v>
      </c>
      <c r="Y230">
        <v>229.94088846321</v>
      </c>
      <c r="Z230">
        <v>124.965545197127</v>
      </c>
      <c r="AA230">
        <v>129.353536856332</v>
      </c>
      <c r="AB230">
        <v>138.146715544703</v>
      </c>
      <c r="AC230">
        <v>142.671300203464</v>
      </c>
      <c r="AD230">
        <v>137.76247298159899</v>
      </c>
      <c r="AE230">
        <v>163.41964275662801</v>
      </c>
      <c r="AF230">
        <v>149.61751711618101</v>
      </c>
      <c r="AG230">
        <v>142.448913922153</v>
      </c>
      <c r="AH230">
        <v>498.35600187055798</v>
      </c>
      <c r="AI230">
        <v>133.489824913322</v>
      </c>
      <c r="AJ230">
        <v>127.29125482889999</v>
      </c>
      <c r="AK230">
        <v>131.77876293383599</v>
      </c>
      <c r="AL230">
        <v>124.340139489051</v>
      </c>
      <c r="AM230">
        <v>138.64220390577501</v>
      </c>
      <c r="AN230">
        <v>136.398150723817</v>
      </c>
      <c r="AO230">
        <v>122.812249598751</v>
      </c>
      <c r="AP230">
        <v>129.31753839575899</v>
      </c>
      <c r="AQ230">
        <v>120.685281939297</v>
      </c>
      <c r="AR230">
        <v>159.66502796372399</v>
      </c>
      <c r="AS230">
        <v>167.88109335882601</v>
      </c>
      <c r="AT230">
        <v>137.84182839337399</v>
      </c>
      <c r="AU230">
        <v>136.273169974712</v>
      </c>
      <c r="AV230">
        <v>156.929247407914</v>
      </c>
      <c r="AW230">
        <v>156.330880016686</v>
      </c>
      <c r="AX230">
        <v>125.086410707792</v>
      </c>
    </row>
    <row r="231" spans="1:50" x14ac:dyDescent="0.25">
      <c r="A231">
        <v>59.054441260744902</v>
      </c>
      <c r="B231">
        <v>173.58727442518801</v>
      </c>
      <c r="C231">
        <v>135.23166709098001</v>
      </c>
      <c r="D231">
        <v>142.90776536104599</v>
      </c>
      <c r="E231">
        <v>136.40728235080101</v>
      </c>
      <c r="F231">
        <v>155.046167378761</v>
      </c>
      <c r="G231">
        <v>164.11998592204301</v>
      </c>
      <c r="H231">
        <v>141.811598849462</v>
      </c>
      <c r="I231">
        <v>139.68164961242999</v>
      </c>
      <c r="J231">
        <v>154.455527363496</v>
      </c>
      <c r="K231">
        <v>133.310397354955</v>
      </c>
      <c r="L231">
        <v>129.967876401143</v>
      </c>
      <c r="M231">
        <v>211.02767006566501</v>
      </c>
      <c r="N231">
        <v>141.54483981418301</v>
      </c>
      <c r="O231">
        <v>176.007294723694</v>
      </c>
      <c r="P231">
        <v>171.74073639737301</v>
      </c>
      <c r="Q231">
        <v>127.371158348745</v>
      </c>
      <c r="R231">
        <v>156.55704271545201</v>
      </c>
      <c r="S231">
        <v>133.739829350847</v>
      </c>
      <c r="T231">
        <v>139.383500348458</v>
      </c>
      <c r="U231">
        <v>149.73430922658801</v>
      </c>
      <c r="V231">
        <v>155.46076363190201</v>
      </c>
      <c r="W231">
        <v>153.44929679864899</v>
      </c>
      <c r="X231">
        <v>148.03684966117299</v>
      </c>
      <c r="Y231">
        <v>228.06673669095599</v>
      </c>
      <c r="Z231">
        <v>122.355003034037</v>
      </c>
      <c r="AA231">
        <v>125.13743764744601</v>
      </c>
      <c r="AB231">
        <v>136.81347409430899</v>
      </c>
      <c r="AC231">
        <v>143.147952872926</v>
      </c>
      <c r="AD231">
        <v>139.75299755375201</v>
      </c>
      <c r="AE231">
        <v>165.585234874485</v>
      </c>
      <c r="AF231">
        <v>149.71168968740901</v>
      </c>
      <c r="AG231">
        <v>139.149529686644</v>
      </c>
      <c r="AH231">
        <v>519.58863288291604</v>
      </c>
      <c r="AI231">
        <v>132.45304741880901</v>
      </c>
      <c r="AJ231">
        <v>129.13922728087201</v>
      </c>
      <c r="AK231">
        <v>132.36921807711201</v>
      </c>
      <c r="AL231">
        <v>120.206019247554</v>
      </c>
      <c r="AM231">
        <v>136.600142677561</v>
      </c>
      <c r="AN231">
        <v>133.29878099171</v>
      </c>
      <c r="AO231">
        <v>122.618348647133</v>
      </c>
      <c r="AP231">
        <v>129.90963194848899</v>
      </c>
      <c r="AQ231">
        <v>122.96165781313</v>
      </c>
      <c r="AR231">
        <v>161.41800397950999</v>
      </c>
      <c r="AS231">
        <v>164.163357531309</v>
      </c>
      <c r="AT231">
        <v>139.81393819682401</v>
      </c>
      <c r="AU231">
        <v>137.612281934951</v>
      </c>
      <c r="AV231">
        <v>156.16326278966801</v>
      </c>
      <c r="AW231">
        <v>154.56114126416799</v>
      </c>
      <c r="AX231">
        <v>126.55827239011801</v>
      </c>
    </row>
    <row r="232" spans="1:50" x14ac:dyDescent="0.25">
      <c r="A232">
        <v>59.312320916905399</v>
      </c>
      <c r="B232">
        <v>173.74182377952201</v>
      </c>
      <c r="C232">
        <v>137.281753620209</v>
      </c>
      <c r="D232">
        <v>145.60536555955699</v>
      </c>
      <c r="E232">
        <v>140.11549449579499</v>
      </c>
      <c r="F232">
        <v>155.72167416023399</v>
      </c>
      <c r="G232">
        <v>159.037980232107</v>
      </c>
      <c r="H232">
        <v>144.99043283904399</v>
      </c>
      <c r="I232">
        <v>141.849883092689</v>
      </c>
      <c r="J232">
        <v>151.50750408204101</v>
      </c>
      <c r="K232">
        <v>132.321765087253</v>
      </c>
      <c r="L232">
        <v>134.08289262359901</v>
      </c>
      <c r="M232">
        <v>214.86493402584699</v>
      </c>
      <c r="N232">
        <v>140.418986175535</v>
      </c>
      <c r="O232">
        <v>178.80170057089299</v>
      </c>
      <c r="P232">
        <v>171.78729090213801</v>
      </c>
      <c r="Q232">
        <v>127.499962931829</v>
      </c>
      <c r="R232">
        <v>158.22006679720599</v>
      </c>
      <c r="S232">
        <v>131.83539178786299</v>
      </c>
      <c r="T232">
        <v>141.85548499466199</v>
      </c>
      <c r="U232">
        <v>148.06699391847999</v>
      </c>
      <c r="V232">
        <v>154.94874923231001</v>
      </c>
      <c r="W232">
        <v>151.92396303730999</v>
      </c>
      <c r="X232">
        <v>144.12240720769699</v>
      </c>
      <c r="Y232">
        <v>227.84249158129401</v>
      </c>
      <c r="Z232">
        <v>123.233569762638</v>
      </c>
      <c r="AA232">
        <v>125.01314755380299</v>
      </c>
      <c r="AB232">
        <v>134.01759638862501</v>
      </c>
      <c r="AC232">
        <v>140.660494965721</v>
      </c>
      <c r="AD232">
        <v>140.92754127219101</v>
      </c>
      <c r="AE232">
        <v>168.76960470648601</v>
      </c>
      <c r="AF232">
        <v>149.876350173692</v>
      </c>
      <c r="AG232">
        <v>137.590840256955</v>
      </c>
      <c r="AH232">
        <v>543.10790917348095</v>
      </c>
      <c r="AI232">
        <v>135.125119158975</v>
      </c>
      <c r="AJ232">
        <v>131.416616294297</v>
      </c>
      <c r="AK232">
        <v>131.991049180864</v>
      </c>
      <c r="AL232">
        <v>119.83518211411899</v>
      </c>
      <c r="AM232">
        <v>137.34834682444401</v>
      </c>
      <c r="AN232">
        <v>136.15456988430901</v>
      </c>
      <c r="AO232">
        <v>123.156923448754</v>
      </c>
      <c r="AP232">
        <v>127.24980791626</v>
      </c>
      <c r="AQ232">
        <v>123.43980577759</v>
      </c>
      <c r="AR232">
        <v>162.32188269530201</v>
      </c>
      <c r="AS232">
        <v>161.094285412739</v>
      </c>
      <c r="AT232">
        <v>137.08347445076501</v>
      </c>
      <c r="AU232">
        <v>140.155558395675</v>
      </c>
      <c r="AV232">
        <v>153.10567161433599</v>
      </c>
      <c r="AW232">
        <v>151.76576801070601</v>
      </c>
      <c r="AX232">
        <v>124.82559402656101</v>
      </c>
    </row>
    <row r="233" spans="1:50" x14ac:dyDescent="0.25">
      <c r="A233">
        <v>59.570200573065897</v>
      </c>
      <c r="B233">
        <v>176.88727903843699</v>
      </c>
      <c r="C233">
        <v>139.00329692450299</v>
      </c>
      <c r="D233">
        <v>148.615333481042</v>
      </c>
      <c r="E233">
        <v>139.81111157918599</v>
      </c>
      <c r="F233">
        <v>156.21229490718201</v>
      </c>
      <c r="G233">
        <v>157.357674018686</v>
      </c>
      <c r="H233">
        <v>145.408566818992</v>
      </c>
      <c r="I233">
        <v>144.61416688534601</v>
      </c>
      <c r="J233">
        <v>151.27197281838801</v>
      </c>
      <c r="K233">
        <v>133.24429280454399</v>
      </c>
      <c r="L233">
        <v>135.31836059833901</v>
      </c>
      <c r="M233">
        <v>215.680649590115</v>
      </c>
      <c r="N233">
        <v>140.31753044860801</v>
      </c>
      <c r="O233">
        <v>179.20416211770899</v>
      </c>
      <c r="P233">
        <v>172.252618069291</v>
      </c>
      <c r="Q233">
        <v>128.17350292657301</v>
      </c>
      <c r="R233">
        <v>159.99079672677701</v>
      </c>
      <c r="S233">
        <v>131.758164015441</v>
      </c>
      <c r="T233">
        <v>143.51342418239599</v>
      </c>
      <c r="U233">
        <v>146.66909239829201</v>
      </c>
      <c r="V233">
        <v>152.01163627843499</v>
      </c>
      <c r="W233">
        <v>150.743596674841</v>
      </c>
      <c r="X233">
        <v>143.055881136078</v>
      </c>
      <c r="Y233">
        <v>228.436591607341</v>
      </c>
      <c r="Z233">
        <v>124.359948951277</v>
      </c>
      <c r="AA233">
        <v>126.617335817346</v>
      </c>
      <c r="AB233">
        <v>132.148970005557</v>
      </c>
      <c r="AC233">
        <v>141.461769273134</v>
      </c>
      <c r="AD233">
        <v>141.53385572487599</v>
      </c>
      <c r="AE233">
        <v>173.39470204833199</v>
      </c>
      <c r="AF233">
        <v>146.80645270729701</v>
      </c>
      <c r="AG233">
        <v>135.179278814805</v>
      </c>
      <c r="AH233">
        <v>554.05734857618495</v>
      </c>
      <c r="AI233">
        <v>134.563709457112</v>
      </c>
      <c r="AJ233">
        <v>132.64393516462499</v>
      </c>
      <c r="AK233">
        <v>132.72605050246301</v>
      </c>
      <c r="AL233">
        <v>117.568087451183</v>
      </c>
      <c r="AM233">
        <v>139.31693217068201</v>
      </c>
      <c r="AN233">
        <v>135.73953686213301</v>
      </c>
      <c r="AO233">
        <v>123.43272941569001</v>
      </c>
      <c r="AP233">
        <v>128.20328862702399</v>
      </c>
      <c r="AQ233">
        <v>123.082279961878</v>
      </c>
      <c r="AR233">
        <v>163.38802868301201</v>
      </c>
      <c r="AS233">
        <v>159.81999734231201</v>
      </c>
      <c r="AT233">
        <v>134.65014072283299</v>
      </c>
      <c r="AU233">
        <v>140.01386703928199</v>
      </c>
      <c r="AV233">
        <v>150.15913961112699</v>
      </c>
      <c r="AW233">
        <v>149.72317805849801</v>
      </c>
      <c r="AX233">
        <v>124.93762683107001</v>
      </c>
    </row>
    <row r="234" spans="1:50" x14ac:dyDescent="0.25">
      <c r="A234">
        <v>59.828080229226302</v>
      </c>
      <c r="B234">
        <v>178.67791725672501</v>
      </c>
      <c r="C234">
        <v>139.688041979193</v>
      </c>
      <c r="D234">
        <v>151.30345510449899</v>
      </c>
      <c r="E234">
        <v>137.554105069748</v>
      </c>
      <c r="F234">
        <v>153.15003935005299</v>
      </c>
      <c r="G234">
        <v>159.23154113664799</v>
      </c>
      <c r="H234">
        <v>145.78809916575099</v>
      </c>
      <c r="I234">
        <v>144.73872632127399</v>
      </c>
      <c r="J234">
        <v>149.722680342464</v>
      </c>
      <c r="K234">
        <v>132.81973367608299</v>
      </c>
      <c r="L234">
        <v>134.94218506197899</v>
      </c>
      <c r="M234">
        <v>212.60222817194699</v>
      </c>
      <c r="N234">
        <v>139.97300419913</v>
      </c>
      <c r="O234">
        <v>179.167792309432</v>
      </c>
      <c r="P234">
        <v>172.025383181671</v>
      </c>
      <c r="Q234">
        <v>129.48586490934699</v>
      </c>
      <c r="R234">
        <v>164.30703244692401</v>
      </c>
      <c r="S234">
        <v>132.38153059028801</v>
      </c>
      <c r="T234">
        <v>140.590160641088</v>
      </c>
      <c r="U234">
        <v>144.75891621391401</v>
      </c>
      <c r="V234">
        <v>149.90078579458401</v>
      </c>
      <c r="W234">
        <v>149.638193692279</v>
      </c>
      <c r="X234">
        <v>142.37409351874999</v>
      </c>
      <c r="Y234">
        <v>227.87123569112299</v>
      </c>
      <c r="Z234">
        <v>125.506655207401</v>
      </c>
      <c r="AA234">
        <v>127.60036955496901</v>
      </c>
      <c r="AB234">
        <v>131.63484168154901</v>
      </c>
      <c r="AC234">
        <v>142.419473489361</v>
      </c>
      <c r="AD234">
        <v>141.92497170682799</v>
      </c>
      <c r="AE234">
        <v>174.725661150251</v>
      </c>
      <c r="AF234">
        <v>146.98868475351699</v>
      </c>
      <c r="AG234">
        <v>134.744302898185</v>
      </c>
      <c r="AH234">
        <v>569.38573480689195</v>
      </c>
      <c r="AI234">
        <v>130.15621914815</v>
      </c>
      <c r="AJ234">
        <v>134.67569459965</v>
      </c>
      <c r="AK234">
        <v>132.02507554983501</v>
      </c>
      <c r="AL234">
        <v>116.988144778788</v>
      </c>
      <c r="AM234">
        <v>141.94413186938999</v>
      </c>
      <c r="AN234">
        <v>136.30607990348599</v>
      </c>
      <c r="AO234">
        <v>126.840943898536</v>
      </c>
      <c r="AP234">
        <v>127.874747320624</v>
      </c>
      <c r="AQ234">
        <v>124.514290288368</v>
      </c>
      <c r="AR234">
        <v>159.17268837370901</v>
      </c>
      <c r="AS234">
        <v>163.73908181248399</v>
      </c>
      <c r="AT234">
        <v>133.015965885746</v>
      </c>
      <c r="AU234">
        <v>138.59070951842901</v>
      </c>
      <c r="AV234">
        <v>151.692628984263</v>
      </c>
      <c r="AW234">
        <v>144.73807468924099</v>
      </c>
      <c r="AX234">
        <v>125.511877707569</v>
      </c>
    </row>
    <row r="235" spans="1:50" x14ac:dyDescent="0.25">
      <c r="A235">
        <v>60.085959885386799</v>
      </c>
      <c r="B235">
        <v>181.861300782802</v>
      </c>
      <c r="C235">
        <v>139.97148632917799</v>
      </c>
      <c r="D235">
        <v>153.11563315280199</v>
      </c>
      <c r="E235">
        <v>137.092128208709</v>
      </c>
      <c r="F235">
        <v>152.691640477193</v>
      </c>
      <c r="G235">
        <v>157.55686925321001</v>
      </c>
      <c r="H235">
        <v>149.55741252961201</v>
      </c>
      <c r="I235">
        <v>143.178146638431</v>
      </c>
      <c r="J235">
        <v>149.012909161339</v>
      </c>
      <c r="K235">
        <v>131.89036648092201</v>
      </c>
      <c r="L235">
        <v>136.63589242388801</v>
      </c>
      <c r="M235">
        <v>209.579477057898</v>
      </c>
      <c r="N235">
        <v>139.64292690369601</v>
      </c>
      <c r="O235">
        <v>178.813398791862</v>
      </c>
      <c r="P235">
        <v>171.840926156682</v>
      </c>
      <c r="Q235">
        <v>130.61954374217001</v>
      </c>
      <c r="R235">
        <v>166.48156253302199</v>
      </c>
      <c r="S235">
        <v>129.89133872906001</v>
      </c>
      <c r="T235">
        <v>139.3552980083</v>
      </c>
      <c r="U235">
        <v>144.45390793444599</v>
      </c>
      <c r="V235">
        <v>148.508220559861</v>
      </c>
      <c r="W235">
        <v>146.80228199881</v>
      </c>
      <c r="X235">
        <v>141.21467285186401</v>
      </c>
      <c r="Y235">
        <v>227.65974764516301</v>
      </c>
      <c r="Z235">
        <v>128.207894408702</v>
      </c>
      <c r="AA235">
        <v>128.481449037049</v>
      </c>
      <c r="AB235">
        <v>127.99320204056001</v>
      </c>
      <c r="AC235">
        <v>141.53731977219999</v>
      </c>
      <c r="AD235">
        <v>138.67029725197699</v>
      </c>
      <c r="AE235">
        <v>178.03441772120999</v>
      </c>
      <c r="AF235">
        <v>144.99561213922499</v>
      </c>
      <c r="AG235">
        <v>138.36816386891101</v>
      </c>
      <c r="AH235">
        <v>561.51761390548404</v>
      </c>
      <c r="AI235">
        <v>130.331821689365</v>
      </c>
      <c r="AJ235">
        <v>135.21471927238599</v>
      </c>
      <c r="AK235">
        <v>129.94762970767599</v>
      </c>
      <c r="AL235">
        <v>119.12939020328</v>
      </c>
      <c r="AM235">
        <v>141.32382265137099</v>
      </c>
      <c r="AN235">
        <v>135.050557542419</v>
      </c>
      <c r="AO235">
        <v>131.44058309856399</v>
      </c>
      <c r="AP235">
        <v>125.777387264401</v>
      </c>
      <c r="AQ235">
        <v>125.13242860825</v>
      </c>
      <c r="AR235">
        <v>156.43541772340299</v>
      </c>
      <c r="AS235">
        <v>164.77481633171701</v>
      </c>
      <c r="AT235">
        <v>132.59482912250601</v>
      </c>
      <c r="AU235">
        <v>138.060337611834</v>
      </c>
      <c r="AV235">
        <v>151.676259612374</v>
      </c>
      <c r="AW235">
        <v>143.63912367533001</v>
      </c>
      <c r="AX235">
        <v>122.191057769824</v>
      </c>
    </row>
    <row r="236" spans="1:50" x14ac:dyDescent="0.25">
      <c r="A236">
        <v>60.343839541547197</v>
      </c>
      <c r="B236">
        <v>186.096325301012</v>
      </c>
      <c r="C236">
        <v>138.84910218560699</v>
      </c>
      <c r="D236">
        <v>152.145319717577</v>
      </c>
      <c r="E236">
        <v>136.76495042380901</v>
      </c>
      <c r="F236">
        <v>149.696309926975</v>
      </c>
      <c r="G236">
        <v>158.00464263482701</v>
      </c>
      <c r="H236">
        <v>149.15210964692699</v>
      </c>
      <c r="I236">
        <v>139.36106110237</v>
      </c>
      <c r="J236">
        <v>149.21632430402099</v>
      </c>
      <c r="K236">
        <v>131.98275489919001</v>
      </c>
      <c r="L236">
        <v>136.711543602115</v>
      </c>
      <c r="M236">
        <v>212.673038397623</v>
      </c>
      <c r="N236">
        <v>142.47657275490599</v>
      </c>
      <c r="O236">
        <v>180.48869837991501</v>
      </c>
      <c r="P236">
        <v>171.13691028398799</v>
      </c>
      <c r="Q236">
        <v>130.43324739831601</v>
      </c>
      <c r="R236">
        <v>165.41417284000701</v>
      </c>
      <c r="S236">
        <v>129.795293145568</v>
      </c>
      <c r="T236">
        <v>137.57879533488</v>
      </c>
      <c r="U236">
        <v>141.97996514323</v>
      </c>
      <c r="V236">
        <v>147.169241382716</v>
      </c>
      <c r="W236">
        <v>144.040837223995</v>
      </c>
      <c r="X236">
        <v>141.126526801398</v>
      </c>
      <c r="Y236">
        <v>226.491931139245</v>
      </c>
      <c r="Z236">
        <v>125.414944851515</v>
      </c>
      <c r="AA236">
        <v>129.422144840724</v>
      </c>
      <c r="AB236">
        <v>130.82798806097799</v>
      </c>
      <c r="AC236">
        <v>139.64100499753101</v>
      </c>
      <c r="AD236">
        <v>139.03803013894</v>
      </c>
      <c r="AE236">
        <v>176.97068475216801</v>
      </c>
      <c r="AF236">
        <v>143.12411506607799</v>
      </c>
      <c r="AG236">
        <v>138.33557648111</v>
      </c>
      <c r="AH236">
        <v>548.26568932791201</v>
      </c>
      <c r="AI236">
        <v>131.08045953205001</v>
      </c>
      <c r="AJ236">
        <v>137.84056621062899</v>
      </c>
      <c r="AK236">
        <v>130.767368653722</v>
      </c>
      <c r="AL236">
        <v>123.10578652411201</v>
      </c>
      <c r="AM236">
        <v>142.20987504516401</v>
      </c>
      <c r="AN236">
        <v>134.91094542427601</v>
      </c>
      <c r="AO236">
        <v>134.22735291661701</v>
      </c>
      <c r="AP236">
        <v>126.22390266157799</v>
      </c>
      <c r="AQ236">
        <v>124.738652280735</v>
      </c>
      <c r="AR236">
        <v>155.002349710901</v>
      </c>
      <c r="AS236">
        <v>166.555619252105</v>
      </c>
      <c r="AT236">
        <v>129.689136914767</v>
      </c>
      <c r="AU236">
        <v>138.13805055561201</v>
      </c>
      <c r="AV236">
        <v>150.24698895549599</v>
      </c>
      <c r="AW236">
        <v>143.88263074477101</v>
      </c>
      <c r="AX236">
        <v>120.30910581415699</v>
      </c>
    </row>
    <row r="237" spans="1:50" x14ac:dyDescent="0.25">
      <c r="A237">
        <v>60.601719197707702</v>
      </c>
      <c r="B237">
        <v>191.61871784519801</v>
      </c>
      <c r="C237">
        <v>141.40654097484801</v>
      </c>
      <c r="D237">
        <v>149.71323919332499</v>
      </c>
      <c r="E237">
        <v>142.48621309810099</v>
      </c>
      <c r="F237">
        <v>149.66694924779799</v>
      </c>
      <c r="G237">
        <v>157.07711012716001</v>
      </c>
      <c r="H237">
        <v>150.720338275827</v>
      </c>
      <c r="I237">
        <v>138.612889194128</v>
      </c>
      <c r="J237">
        <v>149.51919847476901</v>
      </c>
      <c r="K237">
        <v>133.22705477429199</v>
      </c>
      <c r="L237">
        <v>138.299182024445</v>
      </c>
      <c r="M237">
        <v>214.23624957282101</v>
      </c>
      <c r="N237">
        <v>143.764493291105</v>
      </c>
      <c r="O237">
        <v>182.815848120814</v>
      </c>
      <c r="P237">
        <v>171.588242298979</v>
      </c>
      <c r="Q237">
        <v>133.03887994386301</v>
      </c>
      <c r="R237">
        <v>164.28310204435999</v>
      </c>
      <c r="S237">
        <v>132.75901639042499</v>
      </c>
      <c r="T237">
        <v>135.561862254826</v>
      </c>
      <c r="U237">
        <v>144.39089897722801</v>
      </c>
      <c r="V237">
        <v>145.28598419891699</v>
      </c>
      <c r="W237">
        <v>143.62773253215499</v>
      </c>
      <c r="X237">
        <v>143.14125839482199</v>
      </c>
      <c r="Y237">
        <v>220.736609006924</v>
      </c>
      <c r="Z237">
        <v>126.303647526821</v>
      </c>
      <c r="AA237">
        <v>136.98566206165401</v>
      </c>
      <c r="AB237">
        <v>134.11526122864601</v>
      </c>
      <c r="AC237">
        <v>140.38356535735599</v>
      </c>
      <c r="AD237">
        <v>139.95132176524899</v>
      </c>
      <c r="AE237">
        <v>180.60870754670199</v>
      </c>
      <c r="AF237">
        <v>145.42594688041899</v>
      </c>
      <c r="AG237">
        <v>139.80559830357501</v>
      </c>
      <c r="AH237">
        <v>555.85185159897696</v>
      </c>
      <c r="AI237">
        <v>131.600860464167</v>
      </c>
      <c r="AJ237">
        <v>140.89201103006499</v>
      </c>
      <c r="AK237">
        <v>132.83216067074801</v>
      </c>
      <c r="AL237">
        <v>126.12958480146</v>
      </c>
      <c r="AM237">
        <v>140.63900586477399</v>
      </c>
      <c r="AN237">
        <v>141.250178113956</v>
      </c>
      <c r="AO237">
        <v>136.30643683265899</v>
      </c>
      <c r="AP237">
        <v>127.459871201201</v>
      </c>
      <c r="AQ237">
        <v>132.593751639049</v>
      </c>
      <c r="AR237">
        <v>158.41281044500201</v>
      </c>
      <c r="AS237">
        <v>169.07994067151699</v>
      </c>
      <c r="AT237">
        <v>133.10187359494401</v>
      </c>
      <c r="AU237">
        <v>141.45815403389301</v>
      </c>
      <c r="AV237">
        <v>150.36985903581001</v>
      </c>
      <c r="AW237">
        <v>145.64625831806401</v>
      </c>
      <c r="AX237">
        <v>128.156032565457</v>
      </c>
    </row>
    <row r="238" spans="1:50" x14ac:dyDescent="0.25">
      <c r="A238">
        <v>60.8595988538681</v>
      </c>
      <c r="B238">
        <v>195.76127166275199</v>
      </c>
      <c r="C238">
        <v>139.50928258219599</v>
      </c>
      <c r="D238">
        <v>146.63079999899901</v>
      </c>
      <c r="E238">
        <v>143.506178182394</v>
      </c>
      <c r="F238">
        <v>150.050329320354</v>
      </c>
      <c r="G238">
        <v>153.34178516106499</v>
      </c>
      <c r="H238">
        <v>151.02477031726701</v>
      </c>
      <c r="I238">
        <v>136.46988734987099</v>
      </c>
      <c r="J238">
        <v>148.555387988793</v>
      </c>
      <c r="K238">
        <v>131.32049363828301</v>
      </c>
      <c r="L238">
        <v>139.71758980820201</v>
      </c>
      <c r="M238">
        <v>216.45439091527601</v>
      </c>
      <c r="N238">
        <v>144.332138071695</v>
      </c>
      <c r="O238">
        <v>183.20858337253401</v>
      </c>
      <c r="P238">
        <v>171.90097229624001</v>
      </c>
      <c r="Q238">
        <v>130.39357693001301</v>
      </c>
      <c r="R238">
        <v>161.14661459725099</v>
      </c>
      <c r="S238">
        <v>133.698625596151</v>
      </c>
      <c r="T238">
        <v>135.24646591704999</v>
      </c>
      <c r="U238">
        <v>142.68099229958</v>
      </c>
      <c r="V238">
        <v>144.65381893153801</v>
      </c>
      <c r="W238">
        <v>144.22433343325201</v>
      </c>
      <c r="X238">
        <v>141.58184701842501</v>
      </c>
      <c r="Y238">
        <v>221.98999587010201</v>
      </c>
      <c r="Z238">
        <v>123.333937140196</v>
      </c>
      <c r="AA238">
        <v>139.74042358703699</v>
      </c>
      <c r="AB238">
        <v>132.40388013642101</v>
      </c>
      <c r="AC238">
        <v>138.17241552283099</v>
      </c>
      <c r="AD238">
        <v>140.427144461355</v>
      </c>
      <c r="AE238">
        <v>176.109277815902</v>
      </c>
      <c r="AF238">
        <v>146.77710618796399</v>
      </c>
      <c r="AG238">
        <v>139.783049270091</v>
      </c>
      <c r="AH238">
        <v>526.30261594730098</v>
      </c>
      <c r="AI238">
        <v>128.752171380775</v>
      </c>
      <c r="AJ238">
        <v>140.86337191025001</v>
      </c>
      <c r="AK238">
        <v>131.40827479793199</v>
      </c>
      <c r="AL238">
        <v>125.79292058846499</v>
      </c>
      <c r="AM238">
        <v>136.422523980291</v>
      </c>
      <c r="AN238">
        <v>141.783249859536</v>
      </c>
      <c r="AO238">
        <v>133.27248500772899</v>
      </c>
      <c r="AP238">
        <v>125.617863235706</v>
      </c>
      <c r="AQ238">
        <v>130.514227257827</v>
      </c>
      <c r="AR238">
        <v>161.59851911963199</v>
      </c>
      <c r="AS238">
        <v>163.01837332080601</v>
      </c>
      <c r="AT238">
        <v>135.60298004790599</v>
      </c>
      <c r="AU238">
        <v>145.87866879183301</v>
      </c>
      <c r="AV238">
        <v>148.03750463664599</v>
      </c>
      <c r="AW238">
        <v>147.23731900306399</v>
      </c>
      <c r="AX238">
        <v>129.17383828612901</v>
      </c>
    </row>
    <row r="239" spans="1:50" x14ac:dyDescent="0.25">
      <c r="A239">
        <v>61.117478510028597</v>
      </c>
      <c r="B239">
        <v>198.37299941811099</v>
      </c>
      <c r="C239">
        <v>141.92190403295899</v>
      </c>
      <c r="D239">
        <v>144.29749481444</v>
      </c>
      <c r="E239">
        <v>143.73826236887899</v>
      </c>
      <c r="F239">
        <v>146.26970460936499</v>
      </c>
      <c r="G239">
        <v>148.390846362822</v>
      </c>
      <c r="H239">
        <v>152.71695348588099</v>
      </c>
      <c r="I239">
        <v>134.32587398783099</v>
      </c>
      <c r="J239">
        <v>149.98094059146999</v>
      </c>
      <c r="K239">
        <v>132.933518774276</v>
      </c>
      <c r="L239">
        <v>137.886899060574</v>
      </c>
      <c r="M239">
        <v>219.46932448424101</v>
      </c>
      <c r="N239">
        <v>146.441550023883</v>
      </c>
      <c r="O239">
        <v>182.93113779338901</v>
      </c>
      <c r="P239">
        <v>172.59951763840499</v>
      </c>
      <c r="Q239">
        <v>128.14328279943001</v>
      </c>
      <c r="R239">
        <v>162.77085917674799</v>
      </c>
      <c r="S239">
        <v>133.81912648356899</v>
      </c>
      <c r="T239">
        <v>135.94107144320401</v>
      </c>
      <c r="U239">
        <v>143.11014158310499</v>
      </c>
      <c r="V239">
        <v>140.66161872211401</v>
      </c>
      <c r="W239">
        <v>145.34697337874201</v>
      </c>
      <c r="X239">
        <v>142.01247773752601</v>
      </c>
      <c r="Y239">
        <v>224.915229303312</v>
      </c>
      <c r="Z239">
        <v>123.607225212877</v>
      </c>
      <c r="AA239">
        <v>144.683374724706</v>
      </c>
      <c r="AB239">
        <v>135.89363494640699</v>
      </c>
      <c r="AC239">
        <v>137.029268715554</v>
      </c>
      <c r="AD239">
        <v>141.40389728780499</v>
      </c>
      <c r="AE239">
        <v>174.94837930309399</v>
      </c>
      <c r="AF239">
        <v>148.18543770024101</v>
      </c>
      <c r="AG239">
        <v>139.62245493284399</v>
      </c>
      <c r="AH239">
        <v>507.67260023548198</v>
      </c>
      <c r="AI239">
        <v>126.729938926922</v>
      </c>
      <c r="AJ239">
        <v>136.67274466790599</v>
      </c>
      <c r="AK239">
        <v>129.15991051209301</v>
      </c>
      <c r="AL239">
        <v>123.61178980207301</v>
      </c>
      <c r="AM239">
        <v>134.59034398321401</v>
      </c>
      <c r="AN239">
        <v>147.13459979888299</v>
      </c>
      <c r="AO239">
        <v>130.40439944339801</v>
      </c>
      <c r="AP239">
        <v>128.05835593054999</v>
      </c>
      <c r="AQ239">
        <v>128.33999247912399</v>
      </c>
      <c r="AR239">
        <v>160.47860597603599</v>
      </c>
      <c r="AS239">
        <v>157.512418488093</v>
      </c>
      <c r="AT239">
        <v>139.386904345023</v>
      </c>
      <c r="AU239">
        <v>144.78310592422301</v>
      </c>
      <c r="AV239">
        <v>144.35749668239899</v>
      </c>
      <c r="AW239">
        <v>145.67327140382</v>
      </c>
      <c r="AX239">
        <v>128.247373058325</v>
      </c>
    </row>
    <row r="240" spans="1:50" x14ac:dyDescent="0.25">
      <c r="A240">
        <v>61.375358166189102</v>
      </c>
      <c r="B240">
        <v>199.36157662797501</v>
      </c>
      <c r="C240">
        <v>144.268800496366</v>
      </c>
      <c r="D240">
        <v>141.18693905929999</v>
      </c>
      <c r="E240">
        <v>145.420394724011</v>
      </c>
      <c r="F240">
        <v>146.13919989380699</v>
      </c>
      <c r="G240">
        <v>148.11726160646199</v>
      </c>
      <c r="H240">
        <v>155.66508801810801</v>
      </c>
      <c r="I240">
        <v>134.48022007603399</v>
      </c>
      <c r="J240">
        <v>150.88431364188199</v>
      </c>
      <c r="K240">
        <v>133.85687743592999</v>
      </c>
      <c r="L240">
        <v>136.211919535601</v>
      </c>
      <c r="M240">
        <v>218.325183154141</v>
      </c>
      <c r="N240">
        <v>147.01395252622001</v>
      </c>
      <c r="O240">
        <v>184.64057725947799</v>
      </c>
      <c r="P240">
        <v>172.48214638853901</v>
      </c>
      <c r="Q240">
        <v>128.25685811707501</v>
      </c>
      <c r="R240">
        <v>165.620657973633</v>
      </c>
      <c r="S240">
        <v>133.741974679762</v>
      </c>
      <c r="T240">
        <v>132.99750655684699</v>
      </c>
      <c r="U240">
        <v>144.234077457257</v>
      </c>
      <c r="V240">
        <v>137.850000983466</v>
      </c>
      <c r="W240">
        <v>149.25223391035999</v>
      </c>
      <c r="X240">
        <v>144.517605363999</v>
      </c>
      <c r="Y240">
        <v>224.803507446053</v>
      </c>
      <c r="Z240">
        <v>124.84411831151699</v>
      </c>
      <c r="AA240">
        <v>141.696990632888</v>
      </c>
      <c r="AB240">
        <v>134.46991099817501</v>
      </c>
      <c r="AC240">
        <v>138.64724215222401</v>
      </c>
      <c r="AD240">
        <v>141.19289681512399</v>
      </c>
      <c r="AE240">
        <v>173.721741837916</v>
      </c>
      <c r="AF240">
        <v>150.67379070835599</v>
      </c>
      <c r="AG240">
        <v>139.696580920874</v>
      </c>
      <c r="AH240">
        <v>489.14291026293699</v>
      </c>
      <c r="AI240">
        <v>124.44324231813</v>
      </c>
      <c r="AJ240">
        <v>135.33153250471901</v>
      </c>
      <c r="AK240">
        <v>130.80566576515201</v>
      </c>
      <c r="AL240">
        <v>122.64967321898401</v>
      </c>
      <c r="AM240">
        <v>133.918944892768</v>
      </c>
      <c r="AN240">
        <v>147.644299003523</v>
      </c>
      <c r="AO240">
        <v>126.716090125151</v>
      </c>
      <c r="AP240">
        <v>129.03038444082401</v>
      </c>
      <c r="AQ240">
        <v>126.628223930053</v>
      </c>
      <c r="AR240">
        <v>157.77350970280801</v>
      </c>
      <c r="AS240">
        <v>153.569666307147</v>
      </c>
      <c r="AT240">
        <v>142.13937397824699</v>
      </c>
      <c r="AU240">
        <v>144.95207529670901</v>
      </c>
      <c r="AV240">
        <v>140.82023252771501</v>
      </c>
      <c r="AW240">
        <v>144.22254073223999</v>
      </c>
      <c r="AX240">
        <v>129.44435525384901</v>
      </c>
    </row>
    <row r="241" spans="1:50" x14ac:dyDescent="0.25">
      <c r="A241">
        <v>61.6332378223495</v>
      </c>
      <c r="B241">
        <v>199.444371894559</v>
      </c>
      <c r="C241">
        <v>144.54633253483999</v>
      </c>
      <c r="D241">
        <v>142.20961865936201</v>
      </c>
      <c r="E241">
        <v>144.02194857261401</v>
      </c>
      <c r="F241">
        <v>146.142409728551</v>
      </c>
      <c r="G241">
        <v>148.19152954606301</v>
      </c>
      <c r="H241">
        <v>157.701631094719</v>
      </c>
      <c r="I241">
        <v>134.747915670921</v>
      </c>
      <c r="J241">
        <v>152.39417646634999</v>
      </c>
      <c r="K241">
        <v>134.50852796302601</v>
      </c>
      <c r="L241">
        <v>136.17583029872</v>
      </c>
      <c r="M241">
        <v>220.297550761461</v>
      </c>
      <c r="N241">
        <v>149.25632806040201</v>
      </c>
      <c r="O241">
        <v>186.31047746566699</v>
      </c>
      <c r="P241">
        <v>170.53589939800901</v>
      </c>
      <c r="Q241">
        <v>130.056324216711</v>
      </c>
      <c r="R241">
        <v>165.29762888742499</v>
      </c>
      <c r="S241">
        <v>135.23409309155701</v>
      </c>
      <c r="T241">
        <v>132.651905183705</v>
      </c>
      <c r="U241">
        <v>142.42347393116</v>
      </c>
      <c r="V241">
        <v>137.687092926791</v>
      </c>
      <c r="W241">
        <v>151.385243371071</v>
      </c>
      <c r="X241">
        <v>143.72753823998301</v>
      </c>
      <c r="Y241">
        <v>225.43162521908499</v>
      </c>
      <c r="Z241">
        <v>125.72484284042299</v>
      </c>
      <c r="AA241">
        <v>137.56858111550301</v>
      </c>
      <c r="AB241">
        <v>132.67960258508501</v>
      </c>
      <c r="AC241">
        <v>141.61444320670299</v>
      </c>
      <c r="AD241">
        <v>142.51329914146601</v>
      </c>
      <c r="AE241">
        <v>173.88883719065399</v>
      </c>
      <c r="AF241">
        <v>153.692847016782</v>
      </c>
      <c r="AG241">
        <v>139.578491490814</v>
      </c>
      <c r="AH241">
        <v>468.40138144966198</v>
      </c>
      <c r="AI241">
        <v>123.29933585129</v>
      </c>
      <c r="AJ241">
        <v>134.546532656479</v>
      </c>
      <c r="AK241">
        <v>131.97765640432701</v>
      </c>
      <c r="AL241">
        <v>120.367028295663</v>
      </c>
      <c r="AM241">
        <v>134.26176069773101</v>
      </c>
      <c r="AN241">
        <v>145.31184690739499</v>
      </c>
      <c r="AO241">
        <v>125.046175534201</v>
      </c>
      <c r="AP241">
        <v>131.05409972997501</v>
      </c>
      <c r="AQ241">
        <v>125.024802218354</v>
      </c>
      <c r="AR241">
        <v>156.48348334986301</v>
      </c>
      <c r="AS241">
        <v>147.53270902817101</v>
      </c>
      <c r="AT241">
        <v>142.630002122885</v>
      </c>
      <c r="AU241">
        <v>142.223397358646</v>
      </c>
      <c r="AV241">
        <v>139.93380084713399</v>
      </c>
      <c r="AW241">
        <v>142.830858061405</v>
      </c>
      <c r="AX241">
        <v>126.32643780351501</v>
      </c>
    </row>
    <row r="242" spans="1:50" x14ac:dyDescent="0.25">
      <c r="A242">
        <v>61.891117478509997</v>
      </c>
      <c r="B242">
        <v>195.87116226358199</v>
      </c>
      <c r="C242">
        <v>144.43640166145499</v>
      </c>
      <c r="D242">
        <v>139.55651833046099</v>
      </c>
      <c r="E242">
        <v>143.210181542611</v>
      </c>
      <c r="F242">
        <v>146.453354908921</v>
      </c>
      <c r="G242">
        <v>150.704911964535</v>
      </c>
      <c r="H242">
        <v>162.35610724519501</v>
      </c>
      <c r="I242">
        <v>138.538902278969</v>
      </c>
      <c r="J242">
        <v>153.81874139111301</v>
      </c>
      <c r="K242">
        <v>136.43983783724201</v>
      </c>
      <c r="L242">
        <v>135.537196302018</v>
      </c>
      <c r="M242">
        <v>220.927566181283</v>
      </c>
      <c r="N242">
        <v>152.46915320398</v>
      </c>
      <c r="O242">
        <v>190.224972396808</v>
      </c>
      <c r="P242">
        <v>171.198362724926</v>
      </c>
      <c r="Q242">
        <v>133.46081437636701</v>
      </c>
      <c r="R242">
        <v>164.24237663265001</v>
      </c>
      <c r="S242">
        <v>133.58855324127899</v>
      </c>
      <c r="T242">
        <v>133.85067148209001</v>
      </c>
      <c r="U242">
        <v>138.94464002631099</v>
      </c>
      <c r="V242">
        <v>136.063108314353</v>
      </c>
      <c r="W242">
        <v>150.06249217711701</v>
      </c>
      <c r="X242">
        <v>144.20225453760901</v>
      </c>
      <c r="Y242">
        <v>225.478416224944</v>
      </c>
      <c r="Z242">
        <v>126.35700123996099</v>
      </c>
      <c r="AA242">
        <v>134.58717291109599</v>
      </c>
      <c r="AB242">
        <v>133.056737013891</v>
      </c>
      <c r="AC242">
        <v>142.81518824769299</v>
      </c>
      <c r="AD242">
        <v>142.14575944560801</v>
      </c>
      <c r="AE242">
        <v>175.18326074928299</v>
      </c>
      <c r="AF242">
        <v>154.55305599313201</v>
      </c>
      <c r="AG242">
        <v>140.873380014003</v>
      </c>
      <c r="AH242">
        <v>459.71340691162902</v>
      </c>
      <c r="AI242">
        <v>125.900641799911</v>
      </c>
      <c r="AJ242">
        <v>133.521161244718</v>
      </c>
      <c r="AK242">
        <v>129.356226315329</v>
      </c>
      <c r="AL242">
        <v>120.56552754715599</v>
      </c>
      <c r="AM242">
        <v>135.793525209899</v>
      </c>
      <c r="AN242">
        <v>147.33817510668399</v>
      </c>
      <c r="AO242">
        <v>123.84806284261499</v>
      </c>
      <c r="AP242">
        <v>132.247122238667</v>
      </c>
      <c r="AQ242">
        <v>122.584139371954</v>
      </c>
      <c r="AR242">
        <v>152.00440432547001</v>
      </c>
      <c r="AS242">
        <v>145.176918378777</v>
      </c>
      <c r="AT242">
        <v>139.78971444972001</v>
      </c>
      <c r="AU242">
        <v>139.065267554164</v>
      </c>
      <c r="AV242">
        <v>138.375608874308</v>
      </c>
      <c r="AW242">
        <v>141.48621952061399</v>
      </c>
      <c r="AX242">
        <v>123.907611620075</v>
      </c>
    </row>
    <row r="243" spans="1:50" x14ac:dyDescent="0.25">
      <c r="A243">
        <v>62.148997134670402</v>
      </c>
      <c r="B243">
        <v>195.412739964732</v>
      </c>
      <c r="C243">
        <v>141.83924444783801</v>
      </c>
      <c r="D243">
        <v>137.00869181792501</v>
      </c>
      <c r="E243">
        <v>145.149728347029</v>
      </c>
      <c r="F243">
        <v>147.273478216277</v>
      </c>
      <c r="G243">
        <v>153.22314564951699</v>
      </c>
      <c r="H243">
        <v>165.09243222000799</v>
      </c>
      <c r="I243">
        <v>141.391841209381</v>
      </c>
      <c r="J243">
        <v>154.532076059422</v>
      </c>
      <c r="K243">
        <v>134.65185603711299</v>
      </c>
      <c r="L243">
        <v>134.02279282255299</v>
      </c>
      <c r="M243">
        <v>225.67693989488399</v>
      </c>
      <c r="N243">
        <v>153.71156581095201</v>
      </c>
      <c r="O243">
        <v>194.23768004035401</v>
      </c>
      <c r="P243">
        <v>172.27974571547099</v>
      </c>
      <c r="Q243">
        <v>137.23412528374601</v>
      </c>
      <c r="R243">
        <v>163.41243096563301</v>
      </c>
      <c r="S243">
        <v>135.15132702015401</v>
      </c>
      <c r="T243">
        <v>131.14431678464601</v>
      </c>
      <c r="U243">
        <v>138.048847283257</v>
      </c>
      <c r="V243">
        <v>138.329968519056</v>
      </c>
      <c r="W243">
        <v>148.95865422670499</v>
      </c>
      <c r="X243">
        <v>143.57664052813499</v>
      </c>
      <c r="Y243">
        <v>226.523553596537</v>
      </c>
      <c r="Z243">
        <v>128.710059492147</v>
      </c>
      <c r="AA243">
        <v>133.17561994272</v>
      </c>
      <c r="AB243">
        <v>130.98609427658499</v>
      </c>
      <c r="AC243">
        <v>143.97213331558001</v>
      </c>
      <c r="AD243">
        <v>142.68840843127899</v>
      </c>
      <c r="AE243">
        <v>172.135971764196</v>
      </c>
      <c r="AF243">
        <v>154.47478422817099</v>
      </c>
      <c r="AG243">
        <v>140.84034023406301</v>
      </c>
      <c r="AH243">
        <v>435.37926451193101</v>
      </c>
      <c r="AI243">
        <v>126.879191769588</v>
      </c>
      <c r="AJ243">
        <v>135.79813931683901</v>
      </c>
      <c r="AK243">
        <v>128.01709614887801</v>
      </c>
      <c r="AL243">
        <v>120.12185689703099</v>
      </c>
      <c r="AM243">
        <v>134.886874426806</v>
      </c>
      <c r="AN243">
        <v>146.44867960222399</v>
      </c>
      <c r="AO243">
        <v>124.132234749585</v>
      </c>
      <c r="AP243">
        <v>135.800191281911</v>
      </c>
      <c r="AQ243">
        <v>122.06564929882499</v>
      </c>
      <c r="AR243">
        <v>151.31047906257299</v>
      </c>
      <c r="AS243">
        <v>143.863611730104</v>
      </c>
      <c r="AT243">
        <v>136.84460042923001</v>
      </c>
      <c r="AU243">
        <v>141.77011284811601</v>
      </c>
      <c r="AV243">
        <v>135.264127798879</v>
      </c>
      <c r="AW243">
        <v>143.88420120733599</v>
      </c>
      <c r="AX243">
        <v>123.96177419020199</v>
      </c>
    </row>
    <row r="244" spans="1:50" x14ac:dyDescent="0.25">
      <c r="A244">
        <v>62.4068767908309</v>
      </c>
      <c r="B244">
        <v>189.401828124221</v>
      </c>
      <c r="C244">
        <v>137.585203696446</v>
      </c>
      <c r="D244">
        <v>135.43548311552101</v>
      </c>
      <c r="E244">
        <v>145.23363492870899</v>
      </c>
      <c r="F244">
        <v>146.27137537456699</v>
      </c>
      <c r="G244">
        <v>154.098455795098</v>
      </c>
      <c r="H244">
        <v>169.826377389556</v>
      </c>
      <c r="I244">
        <v>146.00079583691601</v>
      </c>
      <c r="J244">
        <v>154.777829260403</v>
      </c>
      <c r="K244">
        <v>134.40317309004999</v>
      </c>
      <c r="L244">
        <v>131.46273952636599</v>
      </c>
      <c r="M244">
        <v>228.098352748548</v>
      </c>
      <c r="N244">
        <v>155.75566285461201</v>
      </c>
      <c r="O244">
        <v>196.599107362517</v>
      </c>
      <c r="P244">
        <v>171.84690601417199</v>
      </c>
      <c r="Q244">
        <v>139.602950537006</v>
      </c>
      <c r="R244">
        <v>163.293031298301</v>
      </c>
      <c r="S244">
        <v>134.354482916423</v>
      </c>
      <c r="T244">
        <v>130.72964292939</v>
      </c>
      <c r="U244">
        <v>136.72820155951101</v>
      </c>
      <c r="V244">
        <v>138.86771382607699</v>
      </c>
      <c r="W244">
        <v>147.50051091779699</v>
      </c>
      <c r="X244">
        <v>141.27664262792999</v>
      </c>
      <c r="Y244">
        <v>227.919931550619</v>
      </c>
      <c r="Z244">
        <v>129.90717756097999</v>
      </c>
      <c r="AA244">
        <v>133.12187937652399</v>
      </c>
      <c r="AB244">
        <v>130.272714616271</v>
      </c>
      <c r="AC244">
        <v>142.436978629153</v>
      </c>
      <c r="AD244">
        <v>145.91697517543599</v>
      </c>
      <c r="AE244">
        <v>167.45935062167499</v>
      </c>
      <c r="AF244">
        <v>152.478237997197</v>
      </c>
      <c r="AG244">
        <v>138.368800966674</v>
      </c>
      <c r="AH244">
        <v>405.967112073002</v>
      </c>
      <c r="AI244">
        <v>128.184091741678</v>
      </c>
      <c r="AJ244">
        <v>132.69414835927401</v>
      </c>
      <c r="AK244">
        <v>131.086205475193</v>
      </c>
      <c r="AL244">
        <v>122.949868390521</v>
      </c>
      <c r="AM244">
        <v>133.154880821478</v>
      </c>
      <c r="AN244">
        <v>147.67856207080999</v>
      </c>
      <c r="AO244">
        <v>122.95603767744301</v>
      </c>
      <c r="AP244">
        <v>135.645245853516</v>
      </c>
      <c r="AQ244">
        <v>119.385836490632</v>
      </c>
      <c r="AR244">
        <v>149.545584440623</v>
      </c>
      <c r="AS244">
        <v>145.045935876295</v>
      </c>
      <c r="AT244">
        <v>131.76215439802201</v>
      </c>
      <c r="AU244">
        <v>145.688496961293</v>
      </c>
      <c r="AV244">
        <v>135.69216409438999</v>
      </c>
      <c r="AW244">
        <v>141.209707892994</v>
      </c>
      <c r="AX244">
        <v>123.73988754974501</v>
      </c>
    </row>
    <row r="245" spans="1:50" x14ac:dyDescent="0.25">
      <c r="A245">
        <v>62.664756446991397</v>
      </c>
      <c r="B245">
        <v>192.67781659309199</v>
      </c>
      <c r="C245">
        <v>137.810719309554</v>
      </c>
      <c r="D245">
        <v>136.58784068545199</v>
      </c>
      <c r="E245">
        <v>146.31627706411501</v>
      </c>
      <c r="F245">
        <v>147.98840911165101</v>
      </c>
      <c r="G245">
        <v>157.498533027554</v>
      </c>
      <c r="H245">
        <v>176.94394847819899</v>
      </c>
      <c r="I245">
        <v>152.10831504090899</v>
      </c>
      <c r="J245">
        <v>155.15287363886</v>
      </c>
      <c r="K245">
        <v>135.62485323808301</v>
      </c>
      <c r="L245">
        <v>130.213965426561</v>
      </c>
      <c r="M245">
        <v>226.83424936883301</v>
      </c>
      <c r="N245">
        <v>157.32570095239899</v>
      </c>
      <c r="O245">
        <v>198.72117267847901</v>
      </c>
      <c r="P245">
        <v>174.87429821627001</v>
      </c>
      <c r="Q245">
        <v>139.52273359944499</v>
      </c>
      <c r="R245">
        <v>165.84369526722401</v>
      </c>
      <c r="S245">
        <v>132.87038843101001</v>
      </c>
      <c r="T245">
        <v>131.81257786867599</v>
      </c>
      <c r="U245">
        <v>140.08539536255</v>
      </c>
      <c r="V245">
        <v>139.14907837392801</v>
      </c>
      <c r="W245">
        <v>144.90484736508</v>
      </c>
      <c r="X245">
        <v>141.906295835073</v>
      </c>
      <c r="Y245">
        <v>225.816679484779</v>
      </c>
      <c r="Z245">
        <v>132.11200943350801</v>
      </c>
      <c r="AA245">
        <v>138.94345863603701</v>
      </c>
      <c r="AB245">
        <v>132.39206925870101</v>
      </c>
      <c r="AC245">
        <v>142.15517875806299</v>
      </c>
      <c r="AD245">
        <v>146.43556455184401</v>
      </c>
      <c r="AE245">
        <v>166.38393596047999</v>
      </c>
      <c r="AF245">
        <v>151.744249503714</v>
      </c>
      <c r="AG245">
        <v>140.00586739129901</v>
      </c>
      <c r="AH245">
        <v>394.34215911104201</v>
      </c>
      <c r="AI245">
        <v>130.77738863815901</v>
      </c>
      <c r="AJ245">
        <v>135.275007763909</v>
      </c>
      <c r="AK245">
        <v>133.10153078059801</v>
      </c>
      <c r="AL245">
        <v>124.576295081464</v>
      </c>
      <c r="AM245">
        <v>136.29892504542701</v>
      </c>
      <c r="AN245">
        <v>151.22871998327699</v>
      </c>
      <c r="AO245">
        <v>126.163436043375</v>
      </c>
      <c r="AP245">
        <v>136.9457172191</v>
      </c>
      <c r="AQ245">
        <v>118.391644828289</v>
      </c>
      <c r="AR245">
        <v>148.63084222157599</v>
      </c>
      <c r="AS245">
        <v>147.451465869705</v>
      </c>
      <c r="AT245">
        <v>134.23612976381</v>
      </c>
      <c r="AU245">
        <v>149.08841587932201</v>
      </c>
      <c r="AV245">
        <v>137.84347650049099</v>
      </c>
      <c r="AW245">
        <v>143.67589673293901</v>
      </c>
      <c r="AX245">
        <v>125.946352139344</v>
      </c>
    </row>
    <row r="246" spans="1:50" x14ac:dyDescent="0.25">
      <c r="A246">
        <v>62.922636103151802</v>
      </c>
      <c r="B246">
        <v>194.84545132469799</v>
      </c>
      <c r="C246">
        <v>138.93335256571001</v>
      </c>
      <c r="D246">
        <v>136.122750200659</v>
      </c>
      <c r="E246">
        <v>147.20434149938501</v>
      </c>
      <c r="F246">
        <v>149.898461753547</v>
      </c>
      <c r="G246">
        <v>156.349214564129</v>
      </c>
      <c r="H246">
        <v>180.082305043053</v>
      </c>
      <c r="I246">
        <v>158.173034140044</v>
      </c>
      <c r="J246">
        <v>153.43358169365499</v>
      </c>
      <c r="K246">
        <v>135.90293108100599</v>
      </c>
      <c r="L246">
        <v>126.94757487602099</v>
      </c>
      <c r="M246">
        <v>231.09159692842201</v>
      </c>
      <c r="N246">
        <v>159.58642819158499</v>
      </c>
      <c r="O246">
        <v>202.492914540051</v>
      </c>
      <c r="P246">
        <v>173.12739122318899</v>
      </c>
      <c r="Q246">
        <v>140.60304755498299</v>
      </c>
      <c r="R246">
        <v>170.08167762848501</v>
      </c>
      <c r="S246">
        <v>129.88339843697901</v>
      </c>
      <c r="T246">
        <v>130.140178815903</v>
      </c>
      <c r="U246">
        <v>145.926172915725</v>
      </c>
      <c r="V246">
        <v>140.689674697101</v>
      </c>
      <c r="W246">
        <v>144.29230468675701</v>
      </c>
      <c r="X246">
        <v>145.77495252410401</v>
      </c>
      <c r="Y246">
        <v>221.83205263904699</v>
      </c>
      <c r="Z246">
        <v>134.90118153695499</v>
      </c>
      <c r="AA246">
        <v>141.70423429676401</v>
      </c>
      <c r="AB246">
        <v>132.89152158313601</v>
      </c>
      <c r="AC246">
        <v>141.474362017517</v>
      </c>
      <c r="AD246">
        <v>148.57885831268999</v>
      </c>
      <c r="AE246">
        <v>161.35105498618501</v>
      </c>
      <c r="AF246">
        <v>150.89942274952699</v>
      </c>
      <c r="AG246">
        <v>143.13048358226101</v>
      </c>
      <c r="AH246">
        <v>376.574123383482</v>
      </c>
      <c r="AI246">
        <v>130.83738826485299</v>
      </c>
      <c r="AJ246">
        <v>135.13735742465099</v>
      </c>
      <c r="AK246">
        <v>131.432133027872</v>
      </c>
      <c r="AL246">
        <v>124.687450482976</v>
      </c>
      <c r="AM246">
        <v>138.15582511488199</v>
      </c>
      <c r="AN246">
        <v>153.146794089948</v>
      </c>
      <c r="AO246">
        <v>129.066531654665</v>
      </c>
      <c r="AP246">
        <v>139.10709008551601</v>
      </c>
      <c r="AQ246">
        <v>117.200233780902</v>
      </c>
      <c r="AR246">
        <v>144.16040074960401</v>
      </c>
      <c r="AS246">
        <v>146.98482964674599</v>
      </c>
      <c r="AT246">
        <v>136.25952935653601</v>
      </c>
      <c r="AU246">
        <v>151.517050688636</v>
      </c>
      <c r="AV246">
        <v>139.808020521299</v>
      </c>
      <c r="AW246">
        <v>142.053243459366</v>
      </c>
      <c r="AX246">
        <v>127.541119354356</v>
      </c>
    </row>
    <row r="247" spans="1:50" x14ac:dyDescent="0.25">
      <c r="A247">
        <v>63.1805157593123</v>
      </c>
      <c r="B247">
        <v>191.12538458896</v>
      </c>
      <c r="C247">
        <v>136.469504140966</v>
      </c>
      <c r="D247">
        <v>135.69722193751701</v>
      </c>
      <c r="E247">
        <v>146.42827099794101</v>
      </c>
      <c r="F247">
        <v>148.188040868526</v>
      </c>
      <c r="G247">
        <v>154.464130113268</v>
      </c>
      <c r="H247">
        <v>180.74527100249199</v>
      </c>
      <c r="I247">
        <v>163.33876148064499</v>
      </c>
      <c r="J247">
        <v>152.93174182750701</v>
      </c>
      <c r="K247">
        <v>138.52671162704701</v>
      </c>
      <c r="L247">
        <v>128.41290397897399</v>
      </c>
      <c r="M247">
        <v>233.193493780132</v>
      </c>
      <c r="N247">
        <v>161.195029427348</v>
      </c>
      <c r="O247">
        <v>205.496206097575</v>
      </c>
      <c r="P247">
        <v>172.06603780538899</v>
      </c>
      <c r="Q247">
        <v>140.87883784754999</v>
      </c>
      <c r="R247">
        <v>172.050229698408</v>
      </c>
      <c r="S247">
        <v>129.46842821874699</v>
      </c>
      <c r="T247">
        <v>129.98536210104999</v>
      </c>
      <c r="U247">
        <v>143.250871257174</v>
      </c>
      <c r="V247">
        <v>144.65614047889301</v>
      </c>
      <c r="W247">
        <v>145.43941620864999</v>
      </c>
      <c r="X247">
        <v>144.29427251966499</v>
      </c>
      <c r="Y247">
        <v>223.42544487347899</v>
      </c>
      <c r="Z247">
        <v>132.53810221236</v>
      </c>
      <c r="AA247">
        <v>143.00200961213599</v>
      </c>
      <c r="AB247">
        <v>132.62138533344699</v>
      </c>
      <c r="AC247">
        <v>137.63872684979799</v>
      </c>
      <c r="AD247">
        <v>147.38911784117201</v>
      </c>
      <c r="AE247">
        <v>159.84520998829601</v>
      </c>
      <c r="AF247">
        <v>149.048406751187</v>
      </c>
      <c r="AG247">
        <v>138.85995264190601</v>
      </c>
      <c r="AH247">
        <v>344.50606934279602</v>
      </c>
      <c r="AI247">
        <v>130.46938992260101</v>
      </c>
      <c r="AJ247">
        <v>132.98845394549801</v>
      </c>
      <c r="AK247">
        <v>133.34009493128301</v>
      </c>
      <c r="AL247">
        <v>126.919051418618</v>
      </c>
      <c r="AM247">
        <v>141.966374080702</v>
      </c>
      <c r="AN247">
        <v>149.80007058731101</v>
      </c>
      <c r="AO247">
        <v>126.194902769327</v>
      </c>
      <c r="AP247">
        <v>138.335576447021</v>
      </c>
      <c r="AQ247">
        <v>115.85698983514899</v>
      </c>
      <c r="AR247">
        <v>141.621902127304</v>
      </c>
      <c r="AS247">
        <v>141.71686712635301</v>
      </c>
      <c r="AT247">
        <v>136.29377875682201</v>
      </c>
      <c r="AU247">
        <v>148.97019904928999</v>
      </c>
      <c r="AV247">
        <v>138.771655717801</v>
      </c>
      <c r="AW247">
        <v>141.66479076735499</v>
      </c>
      <c r="AX247">
        <v>125.72868098958899</v>
      </c>
    </row>
    <row r="248" spans="1:50" x14ac:dyDescent="0.25">
      <c r="A248">
        <v>63.438395415472698</v>
      </c>
      <c r="B248">
        <v>187.87920798149</v>
      </c>
      <c r="C248">
        <v>137.603581241331</v>
      </c>
      <c r="D248">
        <v>136.95950422397601</v>
      </c>
      <c r="E248">
        <v>144.77132339307801</v>
      </c>
      <c r="F248">
        <v>148.867297522537</v>
      </c>
      <c r="G248">
        <v>153.58047157691601</v>
      </c>
      <c r="H248">
        <v>181.460718963213</v>
      </c>
      <c r="I248">
        <v>163.740385016299</v>
      </c>
      <c r="J248">
        <v>152.097760232768</v>
      </c>
      <c r="K248">
        <v>139.086206184498</v>
      </c>
      <c r="L248">
        <v>129.94671374176301</v>
      </c>
      <c r="M248">
        <v>236.93993415418601</v>
      </c>
      <c r="N248">
        <v>162.96163077770601</v>
      </c>
      <c r="O248">
        <v>206.163774195896</v>
      </c>
      <c r="P248">
        <v>171.43092502879</v>
      </c>
      <c r="Q248">
        <v>141.57806754739801</v>
      </c>
      <c r="R248">
        <v>171.556521288282</v>
      </c>
      <c r="S248">
        <v>129.916328149782</v>
      </c>
      <c r="T248">
        <v>130.74728248580701</v>
      </c>
      <c r="U248">
        <v>142.994074576169</v>
      </c>
      <c r="V248">
        <v>146.36889859236999</v>
      </c>
      <c r="W248">
        <v>145.843537315486</v>
      </c>
      <c r="X248">
        <v>145.724482256567</v>
      </c>
      <c r="Y248">
        <v>226.244025059541</v>
      </c>
      <c r="Z248">
        <v>132.06553026091001</v>
      </c>
      <c r="AA248">
        <v>145.71046712473199</v>
      </c>
      <c r="AB248">
        <v>132.69193505606799</v>
      </c>
      <c r="AC248">
        <v>135.867937507162</v>
      </c>
      <c r="AD248">
        <v>146.342200078079</v>
      </c>
      <c r="AE248">
        <v>159.379168718252</v>
      </c>
      <c r="AF248">
        <v>149.121267848841</v>
      </c>
      <c r="AG248">
        <v>140.45607230138401</v>
      </c>
      <c r="AH248">
        <v>327.83888131805099</v>
      </c>
      <c r="AI248">
        <v>129.88338199311099</v>
      </c>
      <c r="AJ248">
        <v>133.07608152117101</v>
      </c>
      <c r="AK248">
        <v>131.98643626924601</v>
      </c>
      <c r="AL248">
        <v>129.90389409182501</v>
      </c>
      <c r="AM248">
        <v>143.716214984896</v>
      </c>
      <c r="AN248">
        <v>151.10650968131</v>
      </c>
      <c r="AO248">
        <v>128.67877720694099</v>
      </c>
      <c r="AP248">
        <v>138.612481946738</v>
      </c>
      <c r="AQ248">
        <v>117.945613598479</v>
      </c>
      <c r="AR248">
        <v>142.16518561711001</v>
      </c>
      <c r="AS248">
        <v>139.365003737683</v>
      </c>
      <c r="AT248">
        <v>137.51919814460399</v>
      </c>
      <c r="AU248">
        <v>148.46647535923</v>
      </c>
      <c r="AV248">
        <v>137.97004762692001</v>
      </c>
      <c r="AW248">
        <v>142.93916635521401</v>
      </c>
      <c r="AX248">
        <v>125.351183854417</v>
      </c>
    </row>
    <row r="249" spans="1:50" x14ac:dyDescent="0.25">
      <c r="A249">
        <v>63.696275071633202</v>
      </c>
      <c r="B249">
        <v>183.115550216678</v>
      </c>
      <c r="C249">
        <v>139.428928639172</v>
      </c>
      <c r="D249">
        <v>138.973382485537</v>
      </c>
      <c r="E249">
        <v>143.63377733479001</v>
      </c>
      <c r="F249">
        <v>150.42598512428401</v>
      </c>
      <c r="G249">
        <v>152.822006974488</v>
      </c>
      <c r="H249">
        <v>183.93498869110201</v>
      </c>
      <c r="I249">
        <v>164.20460009979999</v>
      </c>
      <c r="J249">
        <v>150.58348181136299</v>
      </c>
      <c r="K249">
        <v>138.910406898969</v>
      </c>
      <c r="L249">
        <v>132.07744698547799</v>
      </c>
      <c r="M249">
        <v>239.41987911878999</v>
      </c>
      <c r="N249">
        <v>163.43620908953699</v>
      </c>
      <c r="O249">
        <v>206.561278342229</v>
      </c>
      <c r="P249">
        <v>170.252140259116</v>
      </c>
      <c r="Q249">
        <v>141.817274516395</v>
      </c>
      <c r="R249">
        <v>170.07869504454601</v>
      </c>
      <c r="S249">
        <v>130.90774300418801</v>
      </c>
      <c r="T249">
        <v>131.46993359330099</v>
      </c>
      <c r="U249">
        <v>142.71846661801499</v>
      </c>
      <c r="V249">
        <v>146.99811118813099</v>
      </c>
      <c r="W249">
        <v>145.68002012003001</v>
      </c>
      <c r="X249">
        <v>147.05430360388101</v>
      </c>
      <c r="Y249">
        <v>229.40114879826999</v>
      </c>
      <c r="Z249">
        <v>131.31963297415501</v>
      </c>
      <c r="AA249">
        <v>149.802231682143</v>
      </c>
      <c r="AB249">
        <v>132.48463855171599</v>
      </c>
      <c r="AC249">
        <v>133.975798718672</v>
      </c>
      <c r="AD249">
        <v>144.53450236609601</v>
      </c>
      <c r="AE249">
        <v>159.343379118836</v>
      </c>
      <c r="AF249">
        <v>149.34367073443801</v>
      </c>
      <c r="AG249">
        <v>142.36238565580399</v>
      </c>
      <c r="AH249">
        <v>309.20134136830899</v>
      </c>
      <c r="AI249">
        <v>129.348133700332</v>
      </c>
      <c r="AJ249">
        <v>133.28526231300799</v>
      </c>
      <c r="AK249">
        <v>130.49473521940999</v>
      </c>
      <c r="AL249">
        <v>132.96241182357801</v>
      </c>
      <c r="AM249">
        <v>144.523840450769</v>
      </c>
      <c r="AN249">
        <v>152.801963360092</v>
      </c>
      <c r="AO249">
        <v>131.76042643008</v>
      </c>
      <c r="AP249">
        <v>139.14359820346499</v>
      </c>
      <c r="AQ249">
        <v>120.800136184569</v>
      </c>
      <c r="AR249">
        <v>143.19611549203199</v>
      </c>
      <c r="AS249">
        <v>136.01559153378301</v>
      </c>
      <c r="AT249">
        <v>138.59385328953101</v>
      </c>
      <c r="AU249">
        <v>147.96923827069301</v>
      </c>
      <c r="AV249">
        <v>136.56652211257901</v>
      </c>
      <c r="AW249">
        <v>144.42608415570299</v>
      </c>
      <c r="AX249">
        <v>125.00697702300801</v>
      </c>
    </row>
    <row r="250" spans="1:50" x14ac:dyDescent="0.25">
      <c r="A250">
        <v>63.9541547277936</v>
      </c>
      <c r="B250">
        <v>178.591394832828</v>
      </c>
      <c r="C250">
        <v>143.49271044140201</v>
      </c>
      <c r="D250">
        <v>139.186649553249</v>
      </c>
      <c r="E250">
        <v>145.57423180903399</v>
      </c>
      <c r="F250">
        <v>152.03464458895499</v>
      </c>
      <c r="G250">
        <v>153.96205626565001</v>
      </c>
      <c r="H250">
        <v>182.62352684621399</v>
      </c>
      <c r="I250">
        <v>154.519428997234</v>
      </c>
      <c r="J250">
        <v>150.762118959335</v>
      </c>
      <c r="K250">
        <v>138.64126982000101</v>
      </c>
      <c r="L250">
        <v>138.30763693408201</v>
      </c>
      <c r="M250">
        <v>241.86716972151501</v>
      </c>
      <c r="N250">
        <v>163.77609583291601</v>
      </c>
      <c r="O250">
        <v>209.54912062623501</v>
      </c>
      <c r="P250">
        <v>167.93735170705199</v>
      </c>
      <c r="Q250">
        <v>142.57111382596099</v>
      </c>
      <c r="R250">
        <v>165.74196390342399</v>
      </c>
      <c r="S250">
        <v>136.59686695382601</v>
      </c>
      <c r="T250">
        <v>131.29096707065301</v>
      </c>
      <c r="U250">
        <v>140.52358447180299</v>
      </c>
      <c r="V250">
        <v>144.31567862699299</v>
      </c>
      <c r="W250">
        <v>147.89523999991101</v>
      </c>
      <c r="X250">
        <v>146.375771990435</v>
      </c>
      <c r="Y250">
        <v>233.50898488423701</v>
      </c>
      <c r="Z250">
        <v>132.17223967914799</v>
      </c>
      <c r="AA250">
        <v>156.58828085636401</v>
      </c>
      <c r="AB250">
        <v>133.55165145453901</v>
      </c>
      <c r="AC250">
        <v>130.139328598578</v>
      </c>
      <c r="AD250">
        <v>144.232185786163</v>
      </c>
      <c r="AE250">
        <v>162.15681568234299</v>
      </c>
      <c r="AF250">
        <v>149.71412884511699</v>
      </c>
      <c r="AG250">
        <v>138.54045075230201</v>
      </c>
      <c r="AH250">
        <v>281.79614038267698</v>
      </c>
      <c r="AI250">
        <v>128.99964722842699</v>
      </c>
      <c r="AJ250">
        <v>130.388471610105</v>
      </c>
      <c r="AK250">
        <v>129.055530318026</v>
      </c>
      <c r="AL250">
        <v>132.37316019181199</v>
      </c>
      <c r="AM250">
        <v>138.270618660465</v>
      </c>
      <c r="AN250">
        <v>151.70872941116701</v>
      </c>
      <c r="AO250">
        <v>133.787626943736</v>
      </c>
      <c r="AP250">
        <v>135.72285959398801</v>
      </c>
      <c r="AQ250">
        <v>124.794230808386</v>
      </c>
      <c r="AR250">
        <v>144.05387497601399</v>
      </c>
      <c r="AS250">
        <v>137.53460906239201</v>
      </c>
      <c r="AT250">
        <v>137.00519871358199</v>
      </c>
      <c r="AU250">
        <v>145.03225444126301</v>
      </c>
      <c r="AV250">
        <v>136.48295419307701</v>
      </c>
      <c r="AW250">
        <v>144.31467588489301</v>
      </c>
      <c r="AX250">
        <v>126.17536672887501</v>
      </c>
    </row>
    <row r="251" spans="1:50" x14ac:dyDescent="0.25">
      <c r="A251">
        <v>64.212034383954105</v>
      </c>
      <c r="B251">
        <v>175.31553474564501</v>
      </c>
      <c r="C251">
        <v>147.447929704518</v>
      </c>
      <c r="D251">
        <v>139.55277682305299</v>
      </c>
      <c r="E251">
        <v>143.79243376068399</v>
      </c>
      <c r="F251">
        <v>155.68123410680801</v>
      </c>
      <c r="G251">
        <v>155.77218477767099</v>
      </c>
      <c r="H251">
        <v>183.42345320272699</v>
      </c>
      <c r="I251">
        <v>148.89441051821001</v>
      </c>
      <c r="J251">
        <v>150.94201500028299</v>
      </c>
      <c r="K251">
        <v>135.83167352051501</v>
      </c>
      <c r="L251">
        <v>135.68166445229201</v>
      </c>
      <c r="M251">
        <v>245.27312916616901</v>
      </c>
      <c r="N251">
        <v>164.995769190917</v>
      </c>
      <c r="O251">
        <v>209.82779508508901</v>
      </c>
      <c r="P251">
        <v>170.24430881218001</v>
      </c>
      <c r="Q251">
        <v>143.44472129477501</v>
      </c>
      <c r="R251">
        <v>166.17164693269501</v>
      </c>
      <c r="S251">
        <v>134.33596236025599</v>
      </c>
      <c r="T251">
        <v>131.65266104791499</v>
      </c>
      <c r="U251">
        <v>140.81632800710599</v>
      </c>
      <c r="V251">
        <v>141.32122803941601</v>
      </c>
      <c r="W251">
        <v>146.129151809001</v>
      </c>
      <c r="X251">
        <v>147.99080245616199</v>
      </c>
      <c r="Y251">
        <v>231.481305221849</v>
      </c>
      <c r="Z251">
        <v>131.387088145934</v>
      </c>
      <c r="AA251">
        <v>160.31570536275601</v>
      </c>
      <c r="AB251">
        <v>133.439575313652</v>
      </c>
      <c r="AC251">
        <v>129.56900611945099</v>
      </c>
      <c r="AD251">
        <v>140.79474869798401</v>
      </c>
      <c r="AE251">
        <v>155.25183380825499</v>
      </c>
      <c r="AF251">
        <v>149.56151501474099</v>
      </c>
      <c r="AG251">
        <v>138.28590560666399</v>
      </c>
      <c r="AH251">
        <v>265.82590130121798</v>
      </c>
      <c r="AI251">
        <v>126.509327560218</v>
      </c>
      <c r="AJ251">
        <v>129.69686874932199</v>
      </c>
      <c r="AK251">
        <v>127.31144568754701</v>
      </c>
      <c r="AL251">
        <v>127.88260382265599</v>
      </c>
      <c r="AM251">
        <v>137.77404867028801</v>
      </c>
      <c r="AN251">
        <v>154.47461111206999</v>
      </c>
      <c r="AO251">
        <v>133.23240029145401</v>
      </c>
      <c r="AP251">
        <v>134.90529718224201</v>
      </c>
      <c r="AQ251">
        <v>122.695813185715</v>
      </c>
      <c r="AR251">
        <v>144.46994809154199</v>
      </c>
      <c r="AS251">
        <v>135.32521239682401</v>
      </c>
      <c r="AT251">
        <v>135.25220995919</v>
      </c>
      <c r="AU251">
        <v>143.62254529214101</v>
      </c>
      <c r="AV251">
        <v>138.093514587935</v>
      </c>
      <c r="AW251">
        <v>144.439048998841</v>
      </c>
      <c r="AX251">
        <v>126.016705017248</v>
      </c>
    </row>
    <row r="252" spans="1:50" x14ac:dyDescent="0.25">
      <c r="A252">
        <v>64.469914040114602</v>
      </c>
      <c r="B252">
        <v>170.88162847383799</v>
      </c>
      <c r="C252">
        <v>149.36056896407899</v>
      </c>
      <c r="D252">
        <v>139.28435991673399</v>
      </c>
      <c r="E252">
        <v>144.59423113685301</v>
      </c>
      <c r="F252">
        <v>158.466477768511</v>
      </c>
      <c r="G252">
        <v>158.122056202187</v>
      </c>
      <c r="H252">
        <v>177.73119165598999</v>
      </c>
      <c r="I252">
        <v>143.96742185204801</v>
      </c>
      <c r="J252">
        <v>151.170784714598</v>
      </c>
      <c r="K252">
        <v>135.64264970919501</v>
      </c>
      <c r="L252">
        <v>134.03757568109199</v>
      </c>
      <c r="M252">
        <v>253.56384607597801</v>
      </c>
      <c r="N252">
        <v>170.50414130045399</v>
      </c>
      <c r="O252">
        <v>212.64331102091001</v>
      </c>
      <c r="P252">
        <v>171.302303086335</v>
      </c>
      <c r="Q252">
        <v>144.075600152829</v>
      </c>
      <c r="R252">
        <v>168.70577179528601</v>
      </c>
      <c r="S252">
        <v>132.239317028849</v>
      </c>
      <c r="T252">
        <v>131.81489397683401</v>
      </c>
      <c r="U252">
        <v>141.02442039805999</v>
      </c>
      <c r="V252">
        <v>140.24378949368901</v>
      </c>
      <c r="W252">
        <v>149.164946004836</v>
      </c>
      <c r="X252">
        <v>149.29726149692999</v>
      </c>
      <c r="Y252">
        <v>228.67303102339599</v>
      </c>
      <c r="Z252">
        <v>132.397720469581</v>
      </c>
      <c r="AA252">
        <v>161.09816764573301</v>
      </c>
      <c r="AB252">
        <v>134.22510857086101</v>
      </c>
      <c r="AC252">
        <v>128.98865594792801</v>
      </c>
      <c r="AD252">
        <v>136.774273646484</v>
      </c>
      <c r="AE252">
        <v>151.67113256928801</v>
      </c>
      <c r="AF252">
        <v>151.337600163204</v>
      </c>
      <c r="AG252">
        <v>134.73609000757</v>
      </c>
      <c r="AH252">
        <v>256.43187210576298</v>
      </c>
      <c r="AI252">
        <v>126.30494281833199</v>
      </c>
      <c r="AJ252">
        <v>128.560746115418</v>
      </c>
      <c r="AK252">
        <v>127.74565285208701</v>
      </c>
      <c r="AL252">
        <v>126.580264606743</v>
      </c>
      <c r="AM252">
        <v>135.62135058354301</v>
      </c>
      <c r="AN252">
        <v>156.38992642973699</v>
      </c>
      <c r="AO252">
        <v>133.00308081110501</v>
      </c>
      <c r="AP252">
        <v>132.96442107578</v>
      </c>
      <c r="AQ252">
        <v>121.307997391461</v>
      </c>
      <c r="AR252">
        <v>142.07465468758701</v>
      </c>
      <c r="AS252">
        <v>134.077904060387</v>
      </c>
      <c r="AT252">
        <v>134.21499790001499</v>
      </c>
      <c r="AU252">
        <v>141.784946991358</v>
      </c>
      <c r="AV252">
        <v>140.24345200677899</v>
      </c>
      <c r="AW252">
        <v>144.599931704179</v>
      </c>
      <c r="AX252">
        <v>126.66782541648099</v>
      </c>
    </row>
    <row r="253" spans="1:50" x14ac:dyDescent="0.25">
      <c r="A253">
        <v>64.727793696275</v>
      </c>
      <c r="B253">
        <v>167.39714692708699</v>
      </c>
      <c r="C253">
        <v>158.49537177791501</v>
      </c>
      <c r="D253">
        <v>138.12748762188801</v>
      </c>
      <c r="E253">
        <v>147.616446564835</v>
      </c>
      <c r="F253">
        <v>158.97502022363301</v>
      </c>
      <c r="G253">
        <v>160.470672694532</v>
      </c>
      <c r="H253">
        <v>176.41529030910399</v>
      </c>
      <c r="I253">
        <v>138.06915464490001</v>
      </c>
      <c r="J253">
        <v>153.703519912182</v>
      </c>
      <c r="K253">
        <v>137.33723646189</v>
      </c>
      <c r="L253">
        <v>134.10082702281201</v>
      </c>
      <c r="M253">
        <v>250.28057273484899</v>
      </c>
      <c r="N253">
        <v>174.43112018724599</v>
      </c>
      <c r="O253">
        <v>218.25383799478701</v>
      </c>
      <c r="P253">
        <v>175.38668234535101</v>
      </c>
      <c r="Q253">
        <v>145.84199536103401</v>
      </c>
      <c r="R253">
        <v>169.923050358745</v>
      </c>
      <c r="S253">
        <v>135.600687642021</v>
      </c>
      <c r="T253">
        <v>131.647656753457</v>
      </c>
      <c r="U253">
        <v>143.73951741363399</v>
      </c>
      <c r="V253">
        <v>140.28325358763399</v>
      </c>
      <c r="W253">
        <v>152.15641686504901</v>
      </c>
      <c r="X253">
        <v>153.91713256022399</v>
      </c>
      <c r="Y253">
        <v>223.14552309338299</v>
      </c>
      <c r="Z253">
        <v>132.028692786844</v>
      </c>
      <c r="AA253">
        <v>165.267429996826</v>
      </c>
      <c r="AB253">
        <v>137.53498056338401</v>
      </c>
      <c r="AC253">
        <v>130.030885209156</v>
      </c>
      <c r="AD253">
        <v>137.69715138588199</v>
      </c>
      <c r="AE253">
        <v>150.46547993356799</v>
      </c>
      <c r="AF253">
        <v>152.85007614415099</v>
      </c>
      <c r="AG253">
        <v>130.88675435873401</v>
      </c>
      <c r="AH253">
        <v>244.33914900162401</v>
      </c>
      <c r="AI253">
        <v>129.51022273189599</v>
      </c>
      <c r="AJ253">
        <v>126.441381368553</v>
      </c>
      <c r="AK253">
        <v>131.75148015760601</v>
      </c>
      <c r="AL253">
        <v>125.73025905631</v>
      </c>
      <c r="AM253">
        <v>133.78212059783601</v>
      </c>
      <c r="AN253">
        <v>161.31387072611599</v>
      </c>
      <c r="AO253">
        <v>129.99492896528699</v>
      </c>
      <c r="AP253">
        <v>131.722563089918</v>
      </c>
      <c r="AQ253">
        <v>120.345163478647</v>
      </c>
      <c r="AR253">
        <v>140.158073669868</v>
      </c>
      <c r="AS253">
        <v>135.409777701754</v>
      </c>
      <c r="AT253">
        <v>135.720454329012</v>
      </c>
      <c r="AU253">
        <v>138.99530121723501</v>
      </c>
      <c r="AV253">
        <v>143.949812005605</v>
      </c>
      <c r="AW253">
        <v>143.07880510779799</v>
      </c>
      <c r="AX253">
        <v>130.052842519335</v>
      </c>
    </row>
    <row r="254" spans="1:50" x14ac:dyDescent="0.25">
      <c r="A254">
        <v>64.985673352435498</v>
      </c>
      <c r="B254">
        <v>163.971656266249</v>
      </c>
      <c r="C254">
        <v>162.99822433492201</v>
      </c>
      <c r="D254">
        <v>137.98512431533999</v>
      </c>
      <c r="E254">
        <v>146.807148465517</v>
      </c>
      <c r="F254">
        <v>158.67120062067099</v>
      </c>
      <c r="G254">
        <v>159.863024464088</v>
      </c>
      <c r="H254">
        <v>179.09955159386899</v>
      </c>
      <c r="I254">
        <v>135.54208928477399</v>
      </c>
      <c r="J254">
        <v>155.19783731008999</v>
      </c>
      <c r="K254">
        <v>140.11247146163899</v>
      </c>
      <c r="L254">
        <v>134.15893683595201</v>
      </c>
      <c r="M254">
        <v>249.84157201931899</v>
      </c>
      <c r="N254">
        <v>178.82706862516699</v>
      </c>
      <c r="O254">
        <v>220.478086575558</v>
      </c>
      <c r="P254">
        <v>177.34351235548499</v>
      </c>
      <c r="Q254">
        <v>145.647295222281</v>
      </c>
      <c r="R254">
        <v>172.31640765656201</v>
      </c>
      <c r="S254">
        <v>138.34629513145799</v>
      </c>
      <c r="T254">
        <v>129.32664666344499</v>
      </c>
      <c r="U254">
        <v>143.913166950022</v>
      </c>
      <c r="V254">
        <v>140.44452056978</v>
      </c>
      <c r="W254">
        <v>152.52823435868299</v>
      </c>
      <c r="X254">
        <v>155.411181812026</v>
      </c>
      <c r="Y254">
        <v>219.977892323096</v>
      </c>
      <c r="Z254">
        <v>132.91655463609001</v>
      </c>
      <c r="AA254">
        <v>167.541915691567</v>
      </c>
      <c r="AB254">
        <v>137.17116935827099</v>
      </c>
      <c r="AC254">
        <v>130.529002820736</v>
      </c>
      <c r="AD254">
        <v>140.717176943585</v>
      </c>
      <c r="AE254">
        <v>149.63180684332499</v>
      </c>
      <c r="AF254">
        <v>154.443396077914</v>
      </c>
      <c r="AG254">
        <v>130.972423464564</v>
      </c>
      <c r="AH254">
        <v>233.239750422637</v>
      </c>
      <c r="AI254">
        <v>129.12006954612801</v>
      </c>
      <c r="AJ254">
        <v>123.92897125319701</v>
      </c>
      <c r="AK254">
        <v>136.79751676078001</v>
      </c>
      <c r="AL254">
        <v>126.27747408877001</v>
      </c>
      <c r="AM254">
        <v>138.46492132254099</v>
      </c>
      <c r="AN254">
        <v>165.94625330565501</v>
      </c>
      <c r="AO254">
        <v>128.00213239184501</v>
      </c>
      <c r="AP254">
        <v>131.70400047462101</v>
      </c>
      <c r="AQ254">
        <v>120.088258446466</v>
      </c>
      <c r="AR254">
        <v>144.65661282031201</v>
      </c>
      <c r="AS254">
        <v>137.38341658220301</v>
      </c>
      <c r="AT254">
        <v>137.40513671621201</v>
      </c>
      <c r="AU254">
        <v>142.33638278936201</v>
      </c>
      <c r="AV254">
        <v>143.00630350128699</v>
      </c>
      <c r="AW254">
        <v>143.83916921394601</v>
      </c>
      <c r="AX254">
        <v>132.05364158783701</v>
      </c>
    </row>
    <row r="255" spans="1:50" x14ac:dyDescent="0.25">
      <c r="A255">
        <v>65.243553008595995</v>
      </c>
      <c r="B255">
        <v>160.586552757954</v>
      </c>
      <c r="C255">
        <v>169.05062182696599</v>
      </c>
      <c r="D255">
        <v>137.240087367521</v>
      </c>
      <c r="E255">
        <v>148.75372665812199</v>
      </c>
      <c r="F255">
        <v>157.32858754841399</v>
      </c>
      <c r="G255">
        <v>158.681575869705</v>
      </c>
      <c r="H255">
        <v>182.72874077953</v>
      </c>
      <c r="I255">
        <v>134.26398725178001</v>
      </c>
      <c r="J255">
        <v>155.29140721861901</v>
      </c>
      <c r="K255">
        <v>141.685231350458</v>
      </c>
      <c r="L255">
        <v>133.040831413809</v>
      </c>
      <c r="M255">
        <v>247.66975790768501</v>
      </c>
      <c r="N255">
        <v>180.11468758461899</v>
      </c>
      <c r="O255">
        <v>224.281203999214</v>
      </c>
      <c r="P255">
        <v>175.80447456548501</v>
      </c>
      <c r="Q255">
        <v>145.141061339244</v>
      </c>
      <c r="R255">
        <v>172.95308760261</v>
      </c>
      <c r="S255">
        <v>140.63222275390299</v>
      </c>
      <c r="T255">
        <v>128.92984294358999</v>
      </c>
      <c r="U255">
        <v>143.98844017183799</v>
      </c>
      <c r="V255">
        <v>140.00702436448299</v>
      </c>
      <c r="W255">
        <v>152.70730051983199</v>
      </c>
      <c r="X255">
        <v>160.80473220820599</v>
      </c>
      <c r="Y255">
        <v>219.73536267210099</v>
      </c>
      <c r="Z255">
        <v>133.42599548994301</v>
      </c>
      <c r="AA255">
        <v>167.61413650383301</v>
      </c>
      <c r="AB255">
        <v>135.72854673321399</v>
      </c>
      <c r="AC255">
        <v>132.96115660751801</v>
      </c>
      <c r="AD255">
        <v>142.473362431178</v>
      </c>
      <c r="AE255">
        <v>152.33493647064</v>
      </c>
      <c r="AF255">
        <v>155.38483531010399</v>
      </c>
      <c r="AG255">
        <v>130.82742033051699</v>
      </c>
      <c r="AH255">
        <v>214.150910153231</v>
      </c>
      <c r="AI255">
        <v>130.99537240676599</v>
      </c>
      <c r="AJ255">
        <v>122.291362050199</v>
      </c>
      <c r="AK255">
        <v>141.21235357697401</v>
      </c>
      <c r="AL255">
        <v>126.740075187691</v>
      </c>
      <c r="AM255">
        <v>137.07915769944299</v>
      </c>
      <c r="AN255">
        <v>169.70565436450801</v>
      </c>
      <c r="AO255">
        <v>127.203335874671</v>
      </c>
      <c r="AP255">
        <v>131.23869817733001</v>
      </c>
      <c r="AQ255">
        <v>119.50399853071301</v>
      </c>
      <c r="AR255">
        <v>141.50273999369901</v>
      </c>
      <c r="AS255">
        <v>136.09321853573499</v>
      </c>
      <c r="AT255">
        <v>133.13813599969501</v>
      </c>
      <c r="AU255">
        <v>142.875489927513</v>
      </c>
      <c r="AV255">
        <v>139.71655742839499</v>
      </c>
      <c r="AW255">
        <v>139.508048627573</v>
      </c>
      <c r="AX255">
        <v>130.43908406939499</v>
      </c>
    </row>
    <row r="256" spans="1:50" x14ac:dyDescent="0.25">
      <c r="A256">
        <v>65.501432664756393</v>
      </c>
      <c r="B256">
        <v>163.670777394156</v>
      </c>
      <c r="C256">
        <v>174.23854588294299</v>
      </c>
      <c r="D256">
        <v>135.252149059191</v>
      </c>
      <c r="E256">
        <v>146.489625548389</v>
      </c>
      <c r="F256">
        <v>153.95587174934599</v>
      </c>
      <c r="G256">
        <v>158.039728468709</v>
      </c>
      <c r="H256">
        <v>187.598250921925</v>
      </c>
      <c r="I256">
        <v>134.74240959174699</v>
      </c>
      <c r="J256">
        <v>155.18836158155</v>
      </c>
      <c r="K256">
        <v>143.23724168492299</v>
      </c>
      <c r="L256">
        <v>132.508129845572</v>
      </c>
      <c r="M256">
        <v>249.29243497862899</v>
      </c>
      <c r="N256">
        <v>180.55556779169501</v>
      </c>
      <c r="O256">
        <v>226.36762019752899</v>
      </c>
      <c r="P256">
        <v>175.59293960819599</v>
      </c>
      <c r="Q256">
        <v>144.66354497596399</v>
      </c>
      <c r="R256">
        <v>174.55160616829301</v>
      </c>
      <c r="S256">
        <v>144.56847190849399</v>
      </c>
      <c r="T256">
        <v>126.586421679469</v>
      </c>
      <c r="U256">
        <v>140.801136436305</v>
      </c>
      <c r="V256">
        <v>140.17497779987301</v>
      </c>
      <c r="W256">
        <v>153.38175036279199</v>
      </c>
      <c r="X256">
        <v>164.75750899516899</v>
      </c>
      <c r="Y256">
        <v>217.85890010848701</v>
      </c>
      <c r="Z256">
        <v>133.890638719078</v>
      </c>
      <c r="AA256">
        <v>169.57325805087501</v>
      </c>
      <c r="AB256">
        <v>136.587236507201</v>
      </c>
      <c r="AC256">
        <v>132.56287010130001</v>
      </c>
      <c r="AD256">
        <v>146.682855415673</v>
      </c>
      <c r="AE256">
        <v>149.896019660625</v>
      </c>
      <c r="AF256">
        <v>154.25285262962899</v>
      </c>
      <c r="AG256">
        <v>132.78993337339301</v>
      </c>
      <c r="AH256">
        <v>202.63333142061501</v>
      </c>
      <c r="AI256">
        <v>128.71888978864999</v>
      </c>
      <c r="AJ256">
        <v>121.280585023973</v>
      </c>
      <c r="AK256">
        <v>142.58996843807401</v>
      </c>
      <c r="AL256">
        <v>126.027620364239</v>
      </c>
      <c r="AM256">
        <v>134.51404763940801</v>
      </c>
      <c r="AN256">
        <v>171.732246594619</v>
      </c>
      <c r="AO256">
        <v>125.729886531039</v>
      </c>
      <c r="AP256">
        <v>132.12343676459199</v>
      </c>
      <c r="AQ256">
        <v>122.358227242008</v>
      </c>
      <c r="AR256">
        <v>139.995322511007</v>
      </c>
      <c r="AS256">
        <v>136.262818201958</v>
      </c>
      <c r="AT256">
        <v>133.581738385958</v>
      </c>
      <c r="AU256">
        <v>142.22997620906199</v>
      </c>
      <c r="AV256">
        <v>136.82652840191099</v>
      </c>
      <c r="AW256">
        <v>137.149582478257</v>
      </c>
      <c r="AX256">
        <v>131.48060451244999</v>
      </c>
    </row>
    <row r="257" spans="1:50" x14ac:dyDescent="0.25">
      <c r="A257">
        <v>65.759312320916905</v>
      </c>
      <c r="B257">
        <v>163.107193457569</v>
      </c>
      <c r="C257">
        <v>173.69643750282199</v>
      </c>
      <c r="D257">
        <v>135.887088045925</v>
      </c>
      <c r="E257">
        <v>146.73993024235199</v>
      </c>
      <c r="F257">
        <v>154.60161842458399</v>
      </c>
      <c r="G257">
        <v>157.89029807413101</v>
      </c>
      <c r="H257">
        <v>190.548135518918</v>
      </c>
      <c r="I257">
        <v>137.263943628986</v>
      </c>
      <c r="J257">
        <v>156.533375145257</v>
      </c>
      <c r="K257">
        <v>145.405001779278</v>
      </c>
      <c r="L257">
        <v>132.57453113806301</v>
      </c>
      <c r="M257">
        <v>256.05716994359301</v>
      </c>
      <c r="N257">
        <v>181.91496578998701</v>
      </c>
      <c r="O257">
        <v>230.76419353253701</v>
      </c>
      <c r="P257">
        <v>175.03973840625</v>
      </c>
      <c r="Q257">
        <v>145.37700104995901</v>
      </c>
      <c r="R257">
        <v>175.73062933666699</v>
      </c>
      <c r="S257">
        <v>146.35731142974601</v>
      </c>
      <c r="T257">
        <v>124.650436937431</v>
      </c>
      <c r="U257">
        <v>137.84889247264999</v>
      </c>
      <c r="V257">
        <v>141.69754030454999</v>
      </c>
      <c r="W257">
        <v>153.73676200201399</v>
      </c>
      <c r="X257">
        <v>168.35251820552199</v>
      </c>
      <c r="Y257">
        <v>216.487526209289</v>
      </c>
      <c r="Z257">
        <v>136.92009122647599</v>
      </c>
      <c r="AA257">
        <v>169.13244582294601</v>
      </c>
      <c r="AB257">
        <v>135.26981723619201</v>
      </c>
      <c r="AC257">
        <v>131.240413224983</v>
      </c>
      <c r="AD257">
        <v>150.54874912402499</v>
      </c>
      <c r="AE257">
        <v>147.930563867714</v>
      </c>
      <c r="AF257">
        <v>153.48114545659399</v>
      </c>
      <c r="AG257">
        <v>134.63725139493499</v>
      </c>
      <c r="AH257">
        <v>192.94884920565201</v>
      </c>
      <c r="AI257">
        <v>126.47266040503899</v>
      </c>
      <c r="AJ257">
        <v>120.08419434837801</v>
      </c>
      <c r="AK257">
        <v>140.65681792190199</v>
      </c>
      <c r="AL257">
        <v>126.274149165943</v>
      </c>
      <c r="AM257">
        <v>135.19009402572499</v>
      </c>
      <c r="AN257">
        <v>173.95215019786599</v>
      </c>
      <c r="AO257">
        <v>126.69616033816401</v>
      </c>
      <c r="AP257">
        <v>133.45948849078101</v>
      </c>
      <c r="AQ257">
        <v>124.345596168105</v>
      </c>
      <c r="AR257">
        <v>138.667919699458</v>
      </c>
      <c r="AS257">
        <v>135.46115921726101</v>
      </c>
      <c r="AT257">
        <v>134.19957819179899</v>
      </c>
      <c r="AU257">
        <v>144.061204275629</v>
      </c>
      <c r="AV257">
        <v>136.42298434634901</v>
      </c>
      <c r="AW257">
        <v>135.852066578034</v>
      </c>
      <c r="AX257">
        <v>129.712879148925</v>
      </c>
    </row>
    <row r="258" spans="1:50" x14ac:dyDescent="0.25">
      <c r="A258">
        <v>66.017191977077303</v>
      </c>
      <c r="B258">
        <v>160.46960984909799</v>
      </c>
      <c r="C258">
        <v>170.80267268206001</v>
      </c>
      <c r="D258">
        <v>137.377172561073</v>
      </c>
      <c r="E258">
        <v>145.89217719991299</v>
      </c>
      <c r="F258">
        <v>154.013081620067</v>
      </c>
      <c r="G258">
        <v>158.67649298708099</v>
      </c>
      <c r="H258">
        <v>194.52431064565999</v>
      </c>
      <c r="I258">
        <v>139.740183163843</v>
      </c>
      <c r="J258">
        <v>155.92618534164501</v>
      </c>
      <c r="K258">
        <v>147.926843831274</v>
      </c>
      <c r="L258">
        <v>133.25391977440901</v>
      </c>
      <c r="M258">
        <v>261.02257932330201</v>
      </c>
      <c r="N258">
        <v>182.30578651349401</v>
      </c>
      <c r="O258">
        <v>235.282372737603</v>
      </c>
      <c r="P258">
        <v>173.53125243626999</v>
      </c>
      <c r="Q258">
        <v>147.93313894245301</v>
      </c>
      <c r="R258">
        <v>174.658355468107</v>
      </c>
      <c r="S258">
        <v>147.827831308833</v>
      </c>
      <c r="T258">
        <v>123.409170663255</v>
      </c>
      <c r="U258">
        <v>136.735521655529</v>
      </c>
      <c r="V258">
        <v>141.17295546255201</v>
      </c>
      <c r="W258">
        <v>155.16127779429601</v>
      </c>
      <c r="X258">
        <v>169.09545672212101</v>
      </c>
      <c r="Y258">
        <v>213.86323867659101</v>
      </c>
      <c r="Z258">
        <v>136.31645810798099</v>
      </c>
      <c r="AA258">
        <v>173.03225230123101</v>
      </c>
      <c r="AB258">
        <v>136.99958092474</v>
      </c>
      <c r="AC258">
        <v>130.60242124799601</v>
      </c>
      <c r="AD258">
        <v>149.612758894926</v>
      </c>
      <c r="AE258">
        <v>143.387690721594</v>
      </c>
      <c r="AF258">
        <v>153.26512625332799</v>
      </c>
      <c r="AG258">
        <v>135.78257280418899</v>
      </c>
      <c r="AH258">
        <v>190.80283748382899</v>
      </c>
      <c r="AI258">
        <v>128.299078960282</v>
      </c>
      <c r="AJ258">
        <v>124.07968681732299</v>
      </c>
      <c r="AK258">
        <v>137.54907475957901</v>
      </c>
      <c r="AL258">
        <v>122.957637058082</v>
      </c>
      <c r="AM258">
        <v>135.430327061508</v>
      </c>
      <c r="AN258">
        <v>175.078992452005</v>
      </c>
      <c r="AO258">
        <v>126.347302790144</v>
      </c>
      <c r="AP258">
        <v>135.898555059681</v>
      </c>
      <c r="AQ258">
        <v>127.294520183811</v>
      </c>
      <c r="AR258">
        <v>136.65929138997799</v>
      </c>
      <c r="AS258">
        <v>134.18070041205601</v>
      </c>
      <c r="AT258">
        <v>133.809906025544</v>
      </c>
      <c r="AU258">
        <v>144.14429041492599</v>
      </c>
      <c r="AV258">
        <v>138.48862410362401</v>
      </c>
      <c r="AW258">
        <v>136.33096932230399</v>
      </c>
      <c r="AX258">
        <v>130.52561551238401</v>
      </c>
    </row>
    <row r="259" spans="1:50" x14ac:dyDescent="0.25">
      <c r="A259">
        <v>66.2750716332378</v>
      </c>
      <c r="B259">
        <v>157.312890736376</v>
      </c>
      <c r="C259">
        <v>167.15577981275899</v>
      </c>
      <c r="D259">
        <v>139.31951908077801</v>
      </c>
      <c r="E259">
        <v>142.413884562466</v>
      </c>
      <c r="F259">
        <v>153.976784345353</v>
      </c>
      <c r="G259">
        <v>157.70602564155101</v>
      </c>
      <c r="H259">
        <v>198.32805832920801</v>
      </c>
      <c r="I259">
        <v>138.94815748613101</v>
      </c>
      <c r="J259">
        <v>157.607632208669</v>
      </c>
      <c r="K259">
        <v>147.86300969502699</v>
      </c>
      <c r="L259">
        <v>132.56472823321499</v>
      </c>
      <c r="M259">
        <v>265.09708192936699</v>
      </c>
      <c r="N259">
        <v>187.26025376786799</v>
      </c>
      <c r="O259">
        <v>240.661809707488</v>
      </c>
      <c r="P259">
        <v>173.731422532479</v>
      </c>
      <c r="Q259">
        <v>151.69662149863001</v>
      </c>
      <c r="R259">
        <v>179.88338985232701</v>
      </c>
      <c r="S259">
        <v>148.47318866801899</v>
      </c>
      <c r="T259">
        <v>122.052503683967</v>
      </c>
      <c r="U259">
        <v>134.94555497573299</v>
      </c>
      <c r="V259">
        <v>138.32567780007199</v>
      </c>
      <c r="W259">
        <v>156.747483372468</v>
      </c>
      <c r="X259">
        <v>165.62346544059901</v>
      </c>
      <c r="Y259">
        <v>215.53143783249399</v>
      </c>
      <c r="Z259">
        <v>134.17403538030899</v>
      </c>
      <c r="AA259">
        <v>176.88326100027601</v>
      </c>
      <c r="AB259">
        <v>137.45744284417299</v>
      </c>
      <c r="AC259">
        <v>131.47356097445001</v>
      </c>
      <c r="AD259">
        <v>144.676024968668</v>
      </c>
      <c r="AE259">
        <v>138.058385587901</v>
      </c>
      <c r="AF259">
        <v>151.14648723921201</v>
      </c>
      <c r="AG259">
        <v>132.791968603111</v>
      </c>
      <c r="AH259">
        <v>185.25402926797</v>
      </c>
      <c r="AI259">
        <v>129.78394689964699</v>
      </c>
      <c r="AJ259">
        <v>126.180738718699</v>
      </c>
      <c r="AK259">
        <v>135.544683186295</v>
      </c>
      <c r="AL259">
        <v>122.78759686704799</v>
      </c>
      <c r="AM259">
        <v>134.429422781619</v>
      </c>
      <c r="AN259">
        <v>176.38834230011801</v>
      </c>
      <c r="AO259">
        <v>124.96191074383</v>
      </c>
      <c r="AP259">
        <v>136.51496801594601</v>
      </c>
      <c r="AQ259">
        <v>129.34408734934999</v>
      </c>
      <c r="AR259">
        <v>135.177110290077</v>
      </c>
      <c r="AS259">
        <v>135.30470960553799</v>
      </c>
      <c r="AT259">
        <v>134.00846906056199</v>
      </c>
      <c r="AU259">
        <v>148.315828155638</v>
      </c>
      <c r="AV259">
        <v>139.287514439988</v>
      </c>
      <c r="AW259">
        <v>138.21738761100599</v>
      </c>
      <c r="AX259">
        <v>128.32055865941899</v>
      </c>
    </row>
    <row r="260" spans="1:50" x14ac:dyDescent="0.25">
      <c r="A260">
        <v>66.532951289398198</v>
      </c>
      <c r="B260">
        <v>153.35378259087</v>
      </c>
      <c r="C260">
        <v>160.50563882611399</v>
      </c>
      <c r="D260">
        <v>139.17512078517001</v>
      </c>
      <c r="E260">
        <v>142.76171307438401</v>
      </c>
      <c r="F260">
        <v>153.90981707536599</v>
      </c>
      <c r="G260">
        <v>155.87325788961101</v>
      </c>
      <c r="H260">
        <v>200.7238437812</v>
      </c>
      <c r="I260">
        <v>138.66053056701199</v>
      </c>
      <c r="J260">
        <v>157.00100216016901</v>
      </c>
      <c r="K260">
        <v>147.800036470782</v>
      </c>
      <c r="L260">
        <v>131.18780244560401</v>
      </c>
      <c r="M260">
        <v>269.12590532409899</v>
      </c>
      <c r="N260">
        <v>191.768061170094</v>
      </c>
      <c r="O260">
        <v>245.70736578362801</v>
      </c>
      <c r="P260">
        <v>176.35422438695099</v>
      </c>
      <c r="Q260">
        <v>154.85074510555901</v>
      </c>
      <c r="R260">
        <v>180.55557366278299</v>
      </c>
      <c r="S260">
        <v>149.36266057185799</v>
      </c>
      <c r="T260">
        <v>121.311974156007</v>
      </c>
      <c r="U260">
        <v>138.37309525321601</v>
      </c>
      <c r="V260">
        <v>138.70477099439</v>
      </c>
      <c r="W260">
        <v>156.95328406471901</v>
      </c>
      <c r="X260">
        <v>161.16294652300499</v>
      </c>
      <c r="Y260">
        <v>214.70095974093201</v>
      </c>
      <c r="Z260">
        <v>134.79663530725199</v>
      </c>
      <c r="AA260">
        <v>182.342499270627</v>
      </c>
      <c r="AB260">
        <v>139.25678366451399</v>
      </c>
      <c r="AC260">
        <v>132.990292036162</v>
      </c>
      <c r="AD260">
        <v>140.72996183943101</v>
      </c>
      <c r="AE260">
        <v>137.14052399964501</v>
      </c>
      <c r="AF260">
        <v>150.22402216469001</v>
      </c>
      <c r="AG260">
        <v>130.283781627694</v>
      </c>
      <c r="AH260">
        <v>178.814070147644</v>
      </c>
      <c r="AI260">
        <v>134.29328505245999</v>
      </c>
      <c r="AJ260">
        <v>126.22874460754601</v>
      </c>
      <c r="AK260">
        <v>137.042107887838</v>
      </c>
      <c r="AL260">
        <v>124.865122857663</v>
      </c>
      <c r="AM260">
        <v>133.46217897019801</v>
      </c>
      <c r="AN260">
        <v>179.71174393257701</v>
      </c>
      <c r="AO260">
        <v>124.155820005642</v>
      </c>
      <c r="AP260">
        <v>135.46884112997299</v>
      </c>
      <c r="AQ260">
        <v>128.09828046534</v>
      </c>
      <c r="AR260">
        <v>133.34458638674201</v>
      </c>
      <c r="AS260">
        <v>136.82630822010901</v>
      </c>
      <c r="AT260">
        <v>134.603187090066</v>
      </c>
      <c r="AU260">
        <v>154.69497523234</v>
      </c>
      <c r="AV260">
        <v>140.98588880742901</v>
      </c>
      <c r="AW260">
        <v>140.782443097374</v>
      </c>
      <c r="AX260">
        <v>128.35996310617199</v>
      </c>
    </row>
    <row r="261" spans="1:50" x14ac:dyDescent="0.25">
      <c r="A261">
        <v>66.790830945558696</v>
      </c>
      <c r="B261">
        <v>151.04994184359001</v>
      </c>
      <c r="C261">
        <v>156.01530052979399</v>
      </c>
      <c r="D261">
        <v>139.71949681474101</v>
      </c>
      <c r="E261">
        <v>144.53037857829199</v>
      </c>
      <c r="F261">
        <v>157.25878025830499</v>
      </c>
      <c r="G261">
        <v>157.07088341664399</v>
      </c>
      <c r="H261">
        <v>205.29299973151001</v>
      </c>
      <c r="I261">
        <v>135.48155603916999</v>
      </c>
      <c r="J261">
        <v>154.028441802066</v>
      </c>
      <c r="K261">
        <v>148.631181218346</v>
      </c>
      <c r="L261">
        <v>129.60893048955299</v>
      </c>
      <c r="M261">
        <v>275.67722375141898</v>
      </c>
      <c r="N261">
        <v>192.19513510680699</v>
      </c>
      <c r="O261">
        <v>245.66772823953701</v>
      </c>
      <c r="P261">
        <v>176.42178079144799</v>
      </c>
      <c r="Q261">
        <v>157.323333755329</v>
      </c>
      <c r="R261">
        <v>183.71700590827399</v>
      </c>
      <c r="S261">
        <v>147.94101529480301</v>
      </c>
      <c r="T261">
        <v>121.808171736376</v>
      </c>
      <c r="U261">
        <v>138.919903063318</v>
      </c>
      <c r="V261">
        <v>137.01851293132501</v>
      </c>
      <c r="W261">
        <v>157.07811970825401</v>
      </c>
      <c r="X261">
        <v>156.39776019380199</v>
      </c>
      <c r="Y261">
        <v>215.72057044119001</v>
      </c>
      <c r="Z261">
        <v>135.921311831335</v>
      </c>
      <c r="AA261">
        <v>186.52311772630699</v>
      </c>
      <c r="AB261">
        <v>140.53368224621701</v>
      </c>
      <c r="AC261">
        <v>137.44252666595099</v>
      </c>
      <c r="AD261">
        <v>138.369583473749</v>
      </c>
      <c r="AE261">
        <v>139.18467250418101</v>
      </c>
      <c r="AF261">
        <v>150.72893176811499</v>
      </c>
      <c r="AG261">
        <v>132.00437782996701</v>
      </c>
      <c r="AH261">
        <v>170.33670969376399</v>
      </c>
      <c r="AI261">
        <v>137.91336364118499</v>
      </c>
      <c r="AJ261">
        <v>128.29741412655801</v>
      </c>
      <c r="AK261">
        <v>134.2425892302</v>
      </c>
      <c r="AL261">
        <v>125.06099971576501</v>
      </c>
      <c r="AM261">
        <v>135.58137199869699</v>
      </c>
      <c r="AN261">
        <v>183.44056760593401</v>
      </c>
      <c r="AO261">
        <v>122.81194739691701</v>
      </c>
      <c r="AP261">
        <v>136.92539442461501</v>
      </c>
      <c r="AQ261">
        <v>125.735002240908</v>
      </c>
      <c r="AR261">
        <v>131.31523704037201</v>
      </c>
      <c r="AS261">
        <v>138.76490253455901</v>
      </c>
      <c r="AT261">
        <v>131.28684784837299</v>
      </c>
      <c r="AU261">
        <v>161.68841924790601</v>
      </c>
      <c r="AV261">
        <v>140.83407988773499</v>
      </c>
      <c r="AW261">
        <v>147.19132991471201</v>
      </c>
      <c r="AX261">
        <v>127.467200592919</v>
      </c>
    </row>
    <row r="262" spans="1:50" x14ac:dyDescent="0.25">
      <c r="A262">
        <v>67.048710601719193</v>
      </c>
      <c r="B262">
        <v>150.03618618285699</v>
      </c>
      <c r="C262">
        <v>152.81134566878501</v>
      </c>
      <c r="D262">
        <v>139.87028273928101</v>
      </c>
      <c r="E262">
        <v>148.613641487096</v>
      </c>
      <c r="F262">
        <v>161.377986371574</v>
      </c>
      <c r="G262">
        <v>157.871584427882</v>
      </c>
      <c r="H262">
        <v>208.95678551800799</v>
      </c>
      <c r="I262">
        <v>136.93001296349499</v>
      </c>
      <c r="J262">
        <v>154.60807839856801</v>
      </c>
      <c r="K262">
        <v>152.48372719496999</v>
      </c>
      <c r="L262">
        <v>131.19056662924299</v>
      </c>
      <c r="M262">
        <v>282.20952394436898</v>
      </c>
      <c r="N262">
        <v>194.11935864352901</v>
      </c>
      <c r="O262">
        <v>250.383559750226</v>
      </c>
      <c r="P262">
        <v>180.85748141254999</v>
      </c>
      <c r="Q262">
        <v>157.494666471101</v>
      </c>
      <c r="R262">
        <v>184.50359778112099</v>
      </c>
      <c r="S262">
        <v>149.001896603875</v>
      </c>
      <c r="T262">
        <v>122.31718124503</v>
      </c>
      <c r="U262">
        <v>141.86689166950299</v>
      </c>
      <c r="V262">
        <v>138.40393897926401</v>
      </c>
      <c r="W262">
        <v>155.47669906779299</v>
      </c>
      <c r="X262">
        <v>153.62742264214</v>
      </c>
      <c r="Y262">
        <v>219.68403640036499</v>
      </c>
      <c r="Z262">
        <v>135.264204140923</v>
      </c>
      <c r="AA262">
        <v>188.92614717690799</v>
      </c>
      <c r="AB262">
        <v>142.376138916836</v>
      </c>
      <c r="AC262">
        <v>139.60349633715799</v>
      </c>
      <c r="AD262">
        <v>140.06508372208799</v>
      </c>
      <c r="AE262">
        <v>142.36365522353699</v>
      </c>
      <c r="AF262">
        <v>150.60647082419101</v>
      </c>
      <c r="AG262">
        <v>132.17217545114701</v>
      </c>
      <c r="AH262">
        <v>165.56005109699299</v>
      </c>
      <c r="AI262">
        <v>140.987681057929</v>
      </c>
      <c r="AJ262">
        <v>132.82146055034499</v>
      </c>
      <c r="AK262">
        <v>134.64491986340801</v>
      </c>
      <c r="AL262">
        <v>127.12312755796199</v>
      </c>
      <c r="AM262">
        <v>138.77134649403101</v>
      </c>
      <c r="AN262">
        <v>189.24400248620401</v>
      </c>
      <c r="AO262">
        <v>123.093638244015</v>
      </c>
      <c r="AP262">
        <v>137.518984764062</v>
      </c>
      <c r="AQ262">
        <v>123.73603706384</v>
      </c>
      <c r="AR262">
        <v>130.89893480003099</v>
      </c>
      <c r="AS262">
        <v>136.77045503466701</v>
      </c>
      <c r="AT262">
        <v>131.44538836953501</v>
      </c>
      <c r="AU262">
        <v>162.309175138423</v>
      </c>
      <c r="AV262">
        <v>135.83848923195299</v>
      </c>
      <c r="AW262">
        <v>150.15781638726301</v>
      </c>
      <c r="AX262">
        <v>131.18678873056501</v>
      </c>
    </row>
    <row r="263" spans="1:50" x14ac:dyDescent="0.25">
      <c r="A263">
        <v>67.306590257879606</v>
      </c>
      <c r="B263">
        <v>147.223497917347</v>
      </c>
      <c r="C263">
        <v>149.469370213704</v>
      </c>
      <c r="D263">
        <v>139.453755924056</v>
      </c>
      <c r="E263">
        <v>150.990208677834</v>
      </c>
      <c r="F263">
        <v>161.33518179115899</v>
      </c>
      <c r="G263">
        <v>155.33809020658799</v>
      </c>
      <c r="H263">
        <v>211.61507090450701</v>
      </c>
      <c r="I263">
        <v>136.082055549351</v>
      </c>
      <c r="J263">
        <v>152.50098879324699</v>
      </c>
      <c r="K263">
        <v>158.65847574549201</v>
      </c>
      <c r="L263">
        <v>130.038082747376</v>
      </c>
      <c r="M263">
        <v>286.78511153666301</v>
      </c>
      <c r="N263">
        <v>197.594252087727</v>
      </c>
      <c r="O263">
        <v>253.472019895052</v>
      </c>
      <c r="P263">
        <v>181.36579372952301</v>
      </c>
      <c r="Q263">
        <v>153.706703749366</v>
      </c>
      <c r="R263">
        <v>182.646051108845</v>
      </c>
      <c r="S263">
        <v>153.78204504212999</v>
      </c>
      <c r="T263">
        <v>122.797935847416</v>
      </c>
      <c r="U263">
        <v>141.75395234326001</v>
      </c>
      <c r="V263">
        <v>140.98904045323499</v>
      </c>
      <c r="W263">
        <v>153.058933126358</v>
      </c>
      <c r="X263">
        <v>149.32179990109901</v>
      </c>
      <c r="Y263">
        <v>216.01602182533</v>
      </c>
      <c r="Z263">
        <v>132.83356900502201</v>
      </c>
      <c r="AA263">
        <v>190.219112063626</v>
      </c>
      <c r="AB263">
        <v>142.752186176956</v>
      </c>
      <c r="AC263">
        <v>137.44959119093099</v>
      </c>
      <c r="AD263">
        <v>140.54911697103901</v>
      </c>
      <c r="AE263">
        <v>146.92145609730599</v>
      </c>
      <c r="AF263">
        <v>156.37032046505399</v>
      </c>
      <c r="AG263">
        <v>131.060854185377</v>
      </c>
      <c r="AH263">
        <v>163.696108310722</v>
      </c>
      <c r="AI263">
        <v>139.03855630509699</v>
      </c>
      <c r="AJ263">
        <v>132.93574594529099</v>
      </c>
      <c r="AK263">
        <v>131.942056108104</v>
      </c>
      <c r="AL263">
        <v>129.189033855209</v>
      </c>
      <c r="AM263">
        <v>141.381633229979</v>
      </c>
      <c r="AN263">
        <v>188.47935723959799</v>
      </c>
      <c r="AO263">
        <v>125.636411991038</v>
      </c>
      <c r="AP263">
        <v>138.81194447906901</v>
      </c>
      <c r="AQ263">
        <v>121.046047870374</v>
      </c>
      <c r="AR263">
        <v>126.770220116107</v>
      </c>
      <c r="AS263">
        <v>131.035515482552</v>
      </c>
      <c r="AT263">
        <v>131.38488753021201</v>
      </c>
      <c r="AU263">
        <v>160.17815633251999</v>
      </c>
      <c r="AV263">
        <v>130.16419087834399</v>
      </c>
      <c r="AW263">
        <v>151.267983008405</v>
      </c>
      <c r="AX263">
        <v>131.175650722017</v>
      </c>
    </row>
    <row r="264" spans="1:50" x14ac:dyDescent="0.25">
      <c r="A264">
        <v>67.564469914040103</v>
      </c>
      <c r="B264">
        <v>143.34310363817201</v>
      </c>
      <c r="C264">
        <v>146.71792706206699</v>
      </c>
      <c r="D264">
        <v>142.42848256474301</v>
      </c>
      <c r="E264">
        <v>148.93468211915101</v>
      </c>
      <c r="F264">
        <v>161.475606776163</v>
      </c>
      <c r="G264">
        <v>152.976176068391</v>
      </c>
      <c r="H264">
        <v>216.33210900530801</v>
      </c>
      <c r="I264">
        <v>136.504049927246</v>
      </c>
      <c r="J264">
        <v>154.015894003037</v>
      </c>
      <c r="K264">
        <v>163.445639984011</v>
      </c>
      <c r="L264">
        <v>131.36479588629399</v>
      </c>
      <c r="M264">
        <v>289.97750144309998</v>
      </c>
      <c r="N264">
        <v>204.73223123467099</v>
      </c>
      <c r="O264">
        <v>254.057794381973</v>
      </c>
      <c r="P264">
        <v>179.28707360590701</v>
      </c>
      <c r="Q264">
        <v>154.893313908555</v>
      </c>
      <c r="R264">
        <v>184.81875309640699</v>
      </c>
      <c r="S264">
        <v>152.725173273114</v>
      </c>
      <c r="T264">
        <v>122.807828959278</v>
      </c>
      <c r="U264">
        <v>137.90566603444699</v>
      </c>
      <c r="V264">
        <v>140.143679194177</v>
      </c>
      <c r="W264">
        <v>153.31997599337299</v>
      </c>
      <c r="X264">
        <v>148.304866499155</v>
      </c>
      <c r="Y264">
        <v>215.23186667875899</v>
      </c>
      <c r="Z264">
        <v>133.019446440282</v>
      </c>
      <c r="AA264">
        <v>189.55089029401799</v>
      </c>
      <c r="AB264">
        <v>144.155081086883</v>
      </c>
      <c r="AC264">
        <v>135.893588811276</v>
      </c>
      <c r="AD264">
        <v>142.29691646521599</v>
      </c>
      <c r="AE264">
        <v>145.097378910202</v>
      </c>
      <c r="AF264">
        <v>162.089994445298</v>
      </c>
      <c r="AG264">
        <v>130.48633669058799</v>
      </c>
      <c r="AH264">
        <v>163.45672161940101</v>
      </c>
      <c r="AI264">
        <v>136.547287928157</v>
      </c>
      <c r="AJ264">
        <v>132.011385185644</v>
      </c>
      <c r="AK264">
        <v>128.630893378872</v>
      </c>
      <c r="AL264">
        <v>124.816637895989</v>
      </c>
      <c r="AM264">
        <v>145.21551710745101</v>
      </c>
      <c r="AN264">
        <v>188.70761043046201</v>
      </c>
      <c r="AO264">
        <v>129.035059588043</v>
      </c>
      <c r="AP264">
        <v>141.047087626061</v>
      </c>
      <c r="AQ264">
        <v>121.609004966352</v>
      </c>
      <c r="AR264">
        <v>126.437586706895</v>
      </c>
      <c r="AS264">
        <v>128.743964388743</v>
      </c>
      <c r="AT264">
        <v>131.52408471157199</v>
      </c>
      <c r="AU264">
        <v>156.95699437786399</v>
      </c>
      <c r="AV264">
        <v>129.52102753090401</v>
      </c>
      <c r="AW264">
        <v>150.864578025014</v>
      </c>
      <c r="AX264">
        <v>133.95366315403999</v>
      </c>
    </row>
    <row r="265" spans="1:50" x14ac:dyDescent="0.25">
      <c r="A265">
        <v>67.822349570200501</v>
      </c>
      <c r="B265">
        <v>144.71892735714599</v>
      </c>
      <c r="C265">
        <v>144.85197616157399</v>
      </c>
      <c r="D265">
        <v>143.478610314024</v>
      </c>
      <c r="E265">
        <v>147.04054053257099</v>
      </c>
      <c r="F265">
        <v>160.76143141439201</v>
      </c>
      <c r="G265">
        <v>156.402522681627</v>
      </c>
      <c r="H265">
        <v>223.50695316128699</v>
      </c>
      <c r="I265">
        <v>137.784688431288</v>
      </c>
      <c r="J265">
        <v>155.97507680328999</v>
      </c>
      <c r="K265">
        <v>168.02547221828499</v>
      </c>
      <c r="L265">
        <v>134.10864948085401</v>
      </c>
      <c r="M265">
        <v>292.44528320708201</v>
      </c>
      <c r="N265">
        <v>212.353388615547</v>
      </c>
      <c r="O265">
        <v>259.66669253794799</v>
      </c>
      <c r="P265">
        <v>183.355156419086</v>
      </c>
      <c r="Q265">
        <v>157.25608549691</v>
      </c>
      <c r="R265">
        <v>186.54015897784399</v>
      </c>
      <c r="S265">
        <v>158.304359425212</v>
      </c>
      <c r="T265">
        <v>123.84806854429</v>
      </c>
      <c r="U265">
        <v>139.93925587759199</v>
      </c>
      <c r="V265">
        <v>141.61109951194101</v>
      </c>
      <c r="W265">
        <v>152.09189756465901</v>
      </c>
      <c r="X265">
        <v>151.14018635764501</v>
      </c>
      <c r="Y265">
        <v>215.23963745866399</v>
      </c>
      <c r="Z265">
        <v>137.34819984653501</v>
      </c>
      <c r="AA265">
        <v>194.70470395004699</v>
      </c>
      <c r="AB265">
        <v>147.95696280507099</v>
      </c>
      <c r="AC265">
        <v>136.23301562736799</v>
      </c>
      <c r="AD265">
        <v>147.055759131614</v>
      </c>
      <c r="AE265">
        <v>143.41691406396899</v>
      </c>
      <c r="AF265">
        <v>165.02247217033599</v>
      </c>
      <c r="AG265">
        <v>131.60099915203301</v>
      </c>
      <c r="AH265">
        <v>164.250247060151</v>
      </c>
      <c r="AI265">
        <v>137.540329293714</v>
      </c>
      <c r="AJ265">
        <v>134.788869414206</v>
      </c>
      <c r="AK265">
        <v>131.25783423397201</v>
      </c>
      <c r="AL265">
        <v>124.25758300603501</v>
      </c>
      <c r="AM265">
        <v>146.41016268083001</v>
      </c>
      <c r="AN265">
        <v>192.90190687178</v>
      </c>
      <c r="AO265">
        <v>131.08575246578599</v>
      </c>
      <c r="AP265">
        <v>145.075266240453</v>
      </c>
      <c r="AQ265">
        <v>129.86796322734801</v>
      </c>
      <c r="AR265">
        <v>130.706914768959</v>
      </c>
      <c r="AS265">
        <v>128.47399845480001</v>
      </c>
      <c r="AT265">
        <v>132.39082382213101</v>
      </c>
      <c r="AU265">
        <v>158.022962645435</v>
      </c>
      <c r="AV265">
        <v>134.47941419612599</v>
      </c>
      <c r="AW265">
        <v>150.36872667308501</v>
      </c>
      <c r="AX265">
        <v>137.04166784722901</v>
      </c>
    </row>
    <row r="266" spans="1:50" x14ac:dyDescent="0.25">
      <c r="A266">
        <v>68.080229226360998</v>
      </c>
      <c r="B266">
        <v>145.72600553434199</v>
      </c>
      <c r="C266">
        <v>143.27566058343399</v>
      </c>
      <c r="D266">
        <v>142.94551825329299</v>
      </c>
      <c r="E266">
        <v>143.08897492839901</v>
      </c>
      <c r="F266">
        <v>163.281135141259</v>
      </c>
      <c r="G266">
        <v>156.82300119045399</v>
      </c>
      <c r="H266">
        <v>235.706313504652</v>
      </c>
      <c r="I266">
        <v>137.50743494600701</v>
      </c>
      <c r="J266">
        <v>157.407694483234</v>
      </c>
      <c r="K266">
        <v>170.570356111639</v>
      </c>
      <c r="L266">
        <v>133.65219701049301</v>
      </c>
      <c r="M266">
        <v>299.670646547682</v>
      </c>
      <c r="N266">
        <v>217.486883785706</v>
      </c>
      <c r="O266">
        <v>265.98798594895698</v>
      </c>
      <c r="P266">
        <v>182.58319786580699</v>
      </c>
      <c r="Q266">
        <v>156.56901762445801</v>
      </c>
      <c r="R266">
        <v>189.519678158819</v>
      </c>
      <c r="S266">
        <v>157.00757845402299</v>
      </c>
      <c r="T266">
        <v>123.812185141469</v>
      </c>
      <c r="U266">
        <v>140.018526600597</v>
      </c>
      <c r="V266">
        <v>142.65018219787501</v>
      </c>
      <c r="W266">
        <v>153.23273241722401</v>
      </c>
      <c r="X266">
        <v>155.90775075585299</v>
      </c>
      <c r="Y266">
        <v>212.60745914421699</v>
      </c>
      <c r="Z266">
        <v>137.28033648836799</v>
      </c>
      <c r="AA266">
        <v>197.317772197609</v>
      </c>
      <c r="AB266">
        <v>150.25373691850299</v>
      </c>
      <c r="AC266">
        <v>134.88427790017101</v>
      </c>
      <c r="AD266">
        <v>147.35195104294101</v>
      </c>
      <c r="AE266">
        <v>137.40027101670299</v>
      </c>
      <c r="AF266">
        <v>168.93758800993501</v>
      </c>
      <c r="AG266">
        <v>129.340272026901</v>
      </c>
      <c r="AH266">
        <v>159.439887795782</v>
      </c>
      <c r="AI266">
        <v>135.13964290147601</v>
      </c>
      <c r="AJ266">
        <v>133.42380010726399</v>
      </c>
      <c r="AK266">
        <v>133.66306121003399</v>
      </c>
      <c r="AL266">
        <v>125.70796505822</v>
      </c>
      <c r="AM266">
        <v>146.525963515065</v>
      </c>
      <c r="AN266">
        <v>192.458601246565</v>
      </c>
      <c r="AO266">
        <v>129.86936855418799</v>
      </c>
      <c r="AP266">
        <v>144.14372007625599</v>
      </c>
      <c r="AQ266">
        <v>129.792303654112</v>
      </c>
      <c r="AR266">
        <v>131.29441158438701</v>
      </c>
      <c r="AS266">
        <v>126.210909835363</v>
      </c>
      <c r="AT266">
        <v>131.579224001347</v>
      </c>
      <c r="AU266">
        <v>156.428484788334</v>
      </c>
      <c r="AV266">
        <v>136.28882909690299</v>
      </c>
      <c r="AW266">
        <v>146.71805730332099</v>
      </c>
      <c r="AX266">
        <v>135.30158772718701</v>
      </c>
    </row>
    <row r="267" spans="1:50" x14ac:dyDescent="0.25">
      <c r="A267">
        <v>68.338108882521496</v>
      </c>
      <c r="B267">
        <v>146.89508534474001</v>
      </c>
      <c r="C267">
        <v>140.59809170033199</v>
      </c>
      <c r="D267">
        <v>143.64880451014099</v>
      </c>
      <c r="E267">
        <v>141.97750545303401</v>
      </c>
      <c r="F267">
        <v>165.41843183010801</v>
      </c>
      <c r="G267">
        <v>157.20821834885399</v>
      </c>
      <c r="H267">
        <v>250.451187747875</v>
      </c>
      <c r="I267">
        <v>136.01539995871499</v>
      </c>
      <c r="J267">
        <v>157.005446083864</v>
      </c>
      <c r="K267">
        <v>170.95228133988601</v>
      </c>
      <c r="L267">
        <v>135.35693087363401</v>
      </c>
      <c r="M267">
        <v>306.31667008438598</v>
      </c>
      <c r="N267">
        <v>220.52754645367</v>
      </c>
      <c r="O267">
        <v>273.30995512866002</v>
      </c>
      <c r="P267">
        <v>185.33085807716699</v>
      </c>
      <c r="Q267">
        <v>156.04204257561099</v>
      </c>
      <c r="R267">
        <v>190.37220474777899</v>
      </c>
      <c r="S267">
        <v>157.01865747231099</v>
      </c>
      <c r="T267">
        <v>125.42662727007</v>
      </c>
      <c r="U267">
        <v>139.78550921917</v>
      </c>
      <c r="V267">
        <v>142.14330469644801</v>
      </c>
      <c r="W267">
        <v>152.676576312387</v>
      </c>
      <c r="X267">
        <v>157.34298428064699</v>
      </c>
      <c r="Y267">
        <v>217.36172056312401</v>
      </c>
      <c r="Z267">
        <v>135.295134812648</v>
      </c>
      <c r="AA267">
        <v>199.23817093886601</v>
      </c>
      <c r="AB267">
        <v>150.80280859516401</v>
      </c>
      <c r="AC267">
        <v>136.16540734670099</v>
      </c>
      <c r="AD267">
        <v>149.54979107242701</v>
      </c>
      <c r="AE267">
        <v>131.74115901447601</v>
      </c>
      <c r="AF267">
        <v>163.81141984710399</v>
      </c>
      <c r="AG267">
        <v>132.40742620418499</v>
      </c>
      <c r="AH267">
        <v>154.91545497903601</v>
      </c>
      <c r="AI267">
        <v>133.53207767091499</v>
      </c>
      <c r="AJ267">
        <v>129.49272270864</v>
      </c>
      <c r="AK267">
        <v>134.24024470553201</v>
      </c>
      <c r="AL267">
        <v>124.432161818038</v>
      </c>
      <c r="AM267">
        <v>141.430712343501</v>
      </c>
      <c r="AN267">
        <v>190.510232946092</v>
      </c>
      <c r="AO267">
        <v>130.42558476233299</v>
      </c>
      <c r="AP267">
        <v>143.284542243799</v>
      </c>
      <c r="AQ267">
        <v>131.20912619670801</v>
      </c>
      <c r="AR267">
        <v>130.83189697063699</v>
      </c>
      <c r="AS267">
        <v>125.50936919941699</v>
      </c>
      <c r="AT267">
        <v>129.13855842166899</v>
      </c>
      <c r="AU267">
        <v>153.11057816204001</v>
      </c>
      <c r="AV267">
        <v>135.59993195220301</v>
      </c>
      <c r="AW267">
        <v>145.55247516264501</v>
      </c>
      <c r="AX267">
        <v>132.96897047947601</v>
      </c>
    </row>
    <row r="268" spans="1:50" x14ac:dyDescent="0.25">
      <c r="A268">
        <v>68.595988538681894</v>
      </c>
      <c r="B268">
        <v>145.206355031019</v>
      </c>
      <c r="C268">
        <v>142.358675984591</v>
      </c>
      <c r="D268">
        <v>141.24675638330001</v>
      </c>
      <c r="E268">
        <v>141.26589765300099</v>
      </c>
      <c r="F268">
        <v>165.240360490043</v>
      </c>
      <c r="G268">
        <v>160.904371187772</v>
      </c>
      <c r="H268">
        <v>264.80560852224198</v>
      </c>
      <c r="I268">
        <v>134.99720908981999</v>
      </c>
      <c r="J268">
        <v>156.56753835956499</v>
      </c>
      <c r="K268">
        <v>171.97825466082401</v>
      </c>
      <c r="L268">
        <v>136.007460154814</v>
      </c>
      <c r="M268">
        <v>311.382198680329</v>
      </c>
      <c r="N268">
        <v>220.968872584292</v>
      </c>
      <c r="O268">
        <v>279.74023259696997</v>
      </c>
      <c r="P268">
        <v>183.36923142986399</v>
      </c>
      <c r="Q268">
        <v>153.93860170471001</v>
      </c>
      <c r="R268">
        <v>189.942785407125</v>
      </c>
      <c r="S268">
        <v>156.95374000395799</v>
      </c>
      <c r="T268">
        <v>126.52345897291499</v>
      </c>
      <c r="U268">
        <v>142.44877811273801</v>
      </c>
      <c r="V268">
        <v>142.314285183013</v>
      </c>
      <c r="W268">
        <v>152.91026280564799</v>
      </c>
      <c r="X268">
        <v>158.08161890755301</v>
      </c>
      <c r="Y268">
        <v>218.79285607543099</v>
      </c>
      <c r="Z268">
        <v>135.50369976362299</v>
      </c>
      <c r="AA268">
        <v>202.61543142540299</v>
      </c>
      <c r="AB268">
        <v>152.526649525826</v>
      </c>
      <c r="AC268">
        <v>138.30287289813899</v>
      </c>
      <c r="AD268">
        <v>151.346048766813</v>
      </c>
      <c r="AE268">
        <v>131.803926186333</v>
      </c>
      <c r="AF268">
        <v>164.36609722859501</v>
      </c>
      <c r="AG268">
        <v>132.43463437103301</v>
      </c>
      <c r="AH268">
        <v>148.785446401222</v>
      </c>
      <c r="AI268">
        <v>132.38161800444701</v>
      </c>
      <c r="AJ268">
        <v>125.534474038173</v>
      </c>
      <c r="AK268">
        <v>133.02762790144601</v>
      </c>
      <c r="AL268">
        <v>127.43820545761901</v>
      </c>
      <c r="AM268">
        <v>138.51374122489599</v>
      </c>
      <c r="AN268">
        <v>185.55422504721</v>
      </c>
      <c r="AO268">
        <v>128.416555981426</v>
      </c>
      <c r="AP268">
        <v>141.259421123046</v>
      </c>
      <c r="AQ268">
        <v>131.44212608168201</v>
      </c>
      <c r="AR268">
        <v>131.073787251564</v>
      </c>
      <c r="AS268">
        <v>125.17107892553901</v>
      </c>
      <c r="AT268">
        <v>127.386091719717</v>
      </c>
      <c r="AU268">
        <v>148.67784846894801</v>
      </c>
      <c r="AV268">
        <v>137.76374710781599</v>
      </c>
      <c r="AW268">
        <v>142.62236516758199</v>
      </c>
      <c r="AX268">
        <v>131.99180875243499</v>
      </c>
    </row>
    <row r="269" spans="1:50" x14ac:dyDescent="0.25">
      <c r="A269">
        <v>68.853868194842406</v>
      </c>
      <c r="B269">
        <v>142.25448296912001</v>
      </c>
      <c r="C269">
        <v>147.58153435672199</v>
      </c>
      <c r="D269">
        <v>140.65267965477301</v>
      </c>
      <c r="E269">
        <v>140.94719595882199</v>
      </c>
      <c r="F269">
        <v>163.267056461739</v>
      </c>
      <c r="G269">
        <v>160.437368682363</v>
      </c>
      <c r="H269">
        <v>279.67641418172599</v>
      </c>
      <c r="I269">
        <v>136.038274509893</v>
      </c>
      <c r="J269">
        <v>153.235794110005</v>
      </c>
      <c r="K269">
        <v>170.413380914995</v>
      </c>
      <c r="L269">
        <v>136.307972203557</v>
      </c>
      <c r="M269">
        <v>316.216226592694</v>
      </c>
      <c r="N269">
        <v>224.887431821277</v>
      </c>
      <c r="O269">
        <v>279.38330954193702</v>
      </c>
      <c r="P269">
        <v>180.97280377811899</v>
      </c>
      <c r="Q269">
        <v>155.80644475035399</v>
      </c>
      <c r="R269">
        <v>189.77997528582799</v>
      </c>
      <c r="S269">
        <v>154.56821167185601</v>
      </c>
      <c r="T269">
        <v>127.428904206982</v>
      </c>
      <c r="U269">
        <v>143.145481007342</v>
      </c>
      <c r="V269">
        <v>141.498855139623</v>
      </c>
      <c r="W269">
        <v>153.42943932151999</v>
      </c>
      <c r="X269">
        <v>155.31787735372299</v>
      </c>
      <c r="Y269">
        <v>221.028902270787</v>
      </c>
      <c r="Z269">
        <v>131.13840205141699</v>
      </c>
      <c r="AA269">
        <v>202.52259199194299</v>
      </c>
      <c r="AB269">
        <v>154.66185502401501</v>
      </c>
      <c r="AC269">
        <v>138.25741444667099</v>
      </c>
      <c r="AD269">
        <v>152.70670438721601</v>
      </c>
      <c r="AE269">
        <v>130.02005935708601</v>
      </c>
      <c r="AF269">
        <v>165.65481028679901</v>
      </c>
      <c r="AG269">
        <v>133.60564929745999</v>
      </c>
      <c r="AH269">
        <v>144.78318402347301</v>
      </c>
      <c r="AI269">
        <v>132.81445211396601</v>
      </c>
      <c r="AJ269">
        <v>124.9139516382</v>
      </c>
      <c r="AK269">
        <v>135.54185170659599</v>
      </c>
      <c r="AL269">
        <v>129.10017932841899</v>
      </c>
      <c r="AM269">
        <v>138.692656512665</v>
      </c>
      <c r="AN269">
        <v>179.76280616521899</v>
      </c>
      <c r="AO269">
        <v>127.175154191153</v>
      </c>
      <c r="AP269">
        <v>139.44658140495099</v>
      </c>
      <c r="AQ269">
        <v>130.064472046242</v>
      </c>
      <c r="AR269">
        <v>130.99058765301001</v>
      </c>
      <c r="AS269">
        <v>125.45970549303</v>
      </c>
      <c r="AT269">
        <v>127.14092345404001</v>
      </c>
      <c r="AU269">
        <v>142.56321242522301</v>
      </c>
      <c r="AV269">
        <v>135.08983616662499</v>
      </c>
      <c r="AW269">
        <v>141.76149621634801</v>
      </c>
      <c r="AX269">
        <v>132.98502426970401</v>
      </c>
    </row>
    <row r="270" spans="1:50" x14ac:dyDescent="0.25">
      <c r="A270">
        <v>69.111747851002804</v>
      </c>
      <c r="B270">
        <v>138.127024476222</v>
      </c>
      <c r="C270">
        <v>154.51165417449599</v>
      </c>
      <c r="D270">
        <v>138.669650967026</v>
      </c>
      <c r="E270">
        <v>140.048146255886</v>
      </c>
      <c r="F270">
        <v>160.29263417096101</v>
      </c>
      <c r="G270">
        <v>162.87712382030799</v>
      </c>
      <c r="H270">
        <v>295.61078651486997</v>
      </c>
      <c r="I270">
        <v>136.780139079311</v>
      </c>
      <c r="J270">
        <v>150.67515222919999</v>
      </c>
      <c r="K270">
        <v>170.28225683789501</v>
      </c>
      <c r="L270">
        <v>136.84647425539001</v>
      </c>
      <c r="M270">
        <v>322.94405739507499</v>
      </c>
      <c r="N270">
        <v>230.034812658508</v>
      </c>
      <c r="O270">
        <v>276.93947080506001</v>
      </c>
      <c r="P270">
        <v>179.461717270403</v>
      </c>
      <c r="Q270">
        <v>157.482323690252</v>
      </c>
      <c r="R270">
        <v>191.84796865387801</v>
      </c>
      <c r="S270">
        <v>154.85847392534399</v>
      </c>
      <c r="T270">
        <v>127.10385789405299</v>
      </c>
      <c r="U270">
        <v>143.32874358285599</v>
      </c>
      <c r="V270">
        <v>140.008859363824</v>
      </c>
      <c r="W270">
        <v>150.48324808456101</v>
      </c>
      <c r="X270">
        <v>154.07333002663401</v>
      </c>
      <c r="Y270">
        <v>218.73181136968199</v>
      </c>
      <c r="Z270">
        <v>130.406755298561</v>
      </c>
      <c r="AA270">
        <v>201.912551116787</v>
      </c>
      <c r="AB270">
        <v>153.36517187335701</v>
      </c>
      <c r="AC270">
        <v>136.753579276344</v>
      </c>
      <c r="AD270">
        <v>156.71135561279601</v>
      </c>
      <c r="AE270">
        <v>128.598538411878</v>
      </c>
      <c r="AF270">
        <v>168.24902025726499</v>
      </c>
      <c r="AG270">
        <v>136.06613899936301</v>
      </c>
      <c r="AH270">
        <v>143.98242782638499</v>
      </c>
      <c r="AI270">
        <v>133.50713942687099</v>
      </c>
      <c r="AJ270">
        <v>122.433911253452</v>
      </c>
      <c r="AK270">
        <v>137.26715434811999</v>
      </c>
      <c r="AL270">
        <v>126.862063722299</v>
      </c>
      <c r="AM270">
        <v>135.19850395095901</v>
      </c>
      <c r="AN270">
        <v>174.468462744145</v>
      </c>
      <c r="AO270">
        <v>130.17212445261501</v>
      </c>
      <c r="AP270">
        <v>138.960211001689</v>
      </c>
      <c r="AQ270">
        <v>128.94699877486599</v>
      </c>
      <c r="AR270">
        <v>130.08318980347499</v>
      </c>
      <c r="AS270">
        <v>123.274183583005</v>
      </c>
      <c r="AT270">
        <v>129.99646279861599</v>
      </c>
      <c r="AU270">
        <v>136.453421848445</v>
      </c>
      <c r="AV270">
        <v>131.43378020658201</v>
      </c>
      <c r="AW270">
        <v>141.195362243208</v>
      </c>
      <c r="AX270">
        <v>131.228578669125</v>
      </c>
    </row>
    <row r="271" spans="1:50" x14ac:dyDescent="0.25">
      <c r="A271">
        <v>69.369627507163301</v>
      </c>
      <c r="B271">
        <v>135.89227648491999</v>
      </c>
      <c r="C271">
        <v>156.84813578449399</v>
      </c>
      <c r="D271">
        <v>139.39339239557299</v>
      </c>
      <c r="E271">
        <v>138.26967335563501</v>
      </c>
      <c r="F271">
        <v>158.822483134446</v>
      </c>
      <c r="G271">
        <v>164.02413643618601</v>
      </c>
      <c r="H271">
        <v>308.95423212918001</v>
      </c>
      <c r="I271">
        <v>138.12971943123699</v>
      </c>
      <c r="J271">
        <v>150.55828425013999</v>
      </c>
      <c r="K271">
        <v>166.32150496855499</v>
      </c>
      <c r="L271">
        <v>134.45941277358901</v>
      </c>
      <c r="M271">
        <v>331.72353887457302</v>
      </c>
      <c r="N271">
        <v>234.99737501128101</v>
      </c>
      <c r="O271">
        <v>280.45893402535</v>
      </c>
      <c r="P271">
        <v>176.47398441047801</v>
      </c>
      <c r="Q271">
        <v>158.53741379191999</v>
      </c>
      <c r="R271">
        <v>192.70695655111999</v>
      </c>
      <c r="S271">
        <v>153.84884280078501</v>
      </c>
      <c r="T271">
        <v>130.12956598182799</v>
      </c>
      <c r="U271">
        <v>140.644315226179</v>
      </c>
      <c r="V271">
        <v>140.429958514041</v>
      </c>
      <c r="W271">
        <v>147.73842522363799</v>
      </c>
      <c r="X271">
        <v>154.23722850776301</v>
      </c>
      <c r="Y271">
        <v>215.68602416653201</v>
      </c>
      <c r="Z271">
        <v>131.980022238164</v>
      </c>
      <c r="AA271">
        <v>199.43110623393801</v>
      </c>
      <c r="AB271">
        <v>151.235623661879</v>
      </c>
      <c r="AC271">
        <v>134.151541191414</v>
      </c>
      <c r="AD271">
        <v>159.07453101737201</v>
      </c>
      <c r="AE271">
        <v>127.876598505844</v>
      </c>
      <c r="AF271">
        <v>171.502972310676</v>
      </c>
      <c r="AG271">
        <v>136.55280438146801</v>
      </c>
      <c r="AH271">
        <v>144.21018273104099</v>
      </c>
      <c r="AI271">
        <v>132.21100391883701</v>
      </c>
      <c r="AJ271">
        <v>121.434979806594</v>
      </c>
      <c r="AK271">
        <v>137.07083886069299</v>
      </c>
      <c r="AL271">
        <v>126.028530988241</v>
      </c>
      <c r="AM271">
        <v>134.45990434532399</v>
      </c>
      <c r="AN271">
        <v>171.28586545177799</v>
      </c>
      <c r="AO271">
        <v>130.48793410463901</v>
      </c>
      <c r="AP271">
        <v>138.236650407415</v>
      </c>
      <c r="AQ271">
        <v>126.82099995482599</v>
      </c>
      <c r="AR271">
        <v>129.27467633697901</v>
      </c>
      <c r="AS271">
        <v>122.988186926905</v>
      </c>
      <c r="AT271">
        <v>129.70321068464</v>
      </c>
      <c r="AU271">
        <v>131.29428278194601</v>
      </c>
      <c r="AV271">
        <v>131.70205070612701</v>
      </c>
      <c r="AW271">
        <v>136.94582671632301</v>
      </c>
      <c r="AX271">
        <v>132.76240211011</v>
      </c>
    </row>
    <row r="272" spans="1:50" x14ac:dyDescent="0.25">
      <c r="A272">
        <v>69.627507163323699</v>
      </c>
      <c r="B272">
        <v>133.98818994988301</v>
      </c>
      <c r="C272">
        <v>162.99105847587799</v>
      </c>
      <c r="D272">
        <v>138.70775091269101</v>
      </c>
      <c r="E272">
        <v>140.53838689465499</v>
      </c>
      <c r="F272">
        <v>161.18338686434501</v>
      </c>
      <c r="G272">
        <v>165.384860779294</v>
      </c>
      <c r="H272">
        <v>323.609679550186</v>
      </c>
      <c r="I272">
        <v>137.14036798539999</v>
      </c>
      <c r="J272">
        <v>151.76015557318999</v>
      </c>
      <c r="K272">
        <v>166.00451532704599</v>
      </c>
      <c r="L272">
        <v>135.48277240799999</v>
      </c>
      <c r="M272">
        <v>338.38488179789601</v>
      </c>
      <c r="N272">
        <v>241.318579940381</v>
      </c>
      <c r="O272">
        <v>285.33000548132202</v>
      </c>
      <c r="P272">
        <v>173.99689393041001</v>
      </c>
      <c r="Q272">
        <v>156.08676979366101</v>
      </c>
      <c r="R272">
        <v>195.90034704476801</v>
      </c>
      <c r="S272">
        <v>154.980585365678</v>
      </c>
      <c r="T272">
        <v>131.36402955587801</v>
      </c>
      <c r="U272">
        <v>137.68812188225201</v>
      </c>
      <c r="V272">
        <v>138.852065181379</v>
      </c>
      <c r="W272">
        <v>147.57932330957601</v>
      </c>
      <c r="X272">
        <v>155.20939683998799</v>
      </c>
      <c r="Y272">
        <v>213.882915677059</v>
      </c>
      <c r="Z272">
        <v>130.90798841591601</v>
      </c>
      <c r="AA272">
        <v>198.84254105828001</v>
      </c>
      <c r="AB272">
        <v>150.48130407286399</v>
      </c>
      <c r="AC272">
        <v>132.952941806322</v>
      </c>
      <c r="AD272">
        <v>159.513680107391</v>
      </c>
      <c r="AE272">
        <v>128.52207950696501</v>
      </c>
      <c r="AF272">
        <v>170.913008543323</v>
      </c>
      <c r="AG272">
        <v>137.31576547112101</v>
      </c>
      <c r="AH272">
        <v>144.01893802068</v>
      </c>
      <c r="AI272">
        <v>131.633040148883</v>
      </c>
      <c r="AJ272">
        <v>124.02539235174299</v>
      </c>
      <c r="AK272">
        <v>137.84633119408301</v>
      </c>
      <c r="AL272">
        <v>123.347248173412</v>
      </c>
      <c r="AM272">
        <v>136.766390853264</v>
      </c>
      <c r="AN272">
        <v>172.34124974219699</v>
      </c>
      <c r="AO272">
        <v>129.64166352127199</v>
      </c>
      <c r="AP272">
        <v>135.05285451907901</v>
      </c>
      <c r="AQ272">
        <v>127.47313016749401</v>
      </c>
      <c r="AR272">
        <v>130.285076408771</v>
      </c>
      <c r="AS272">
        <v>121.330377500155</v>
      </c>
      <c r="AT272">
        <v>127.45309719870301</v>
      </c>
      <c r="AU272">
        <v>132.99750822170901</v>
      </c>
      <c r="AV272">
        <v>130.053762425195</v>
      </c>
      <c r="AW272">
        <v>135.69789156905799</v>
      </c>
      <c r="AX272">
        <v>133.282477711225</v>
      </c>
    </row>
    <row r="273" spans="1:50" x14ac:dyDescent="0.25">
      <c r="A273">
        <v>69.885386819484197</v>
      </c>
      <c r="B273">
        <v>137.77729942954301</v>
      </c>
      <c r="C273">
        <v>163.70542971641001</v>
      </c>
      <c r="D273">
        <v>141.71620456501799</v>
      </c>
      <c r="E273">
        <v>143.53196119635001</v>
      </c>
      <c r="F273">
        <v>161.44399740503599</v>
      </c>
      <c r="G273">
        <v>168.146346598669</v>
      </c>
      <c r="H273">
        <v>331.126082426604</v>
      </c>
      <c r="I273">
        <v>137.08548004423201</v>
      </c>
      <c r="J273">
        <v>152.67693450097599</v>
      </c>
      <c r="K273">
        <v>166.62834933453499</v>
      </c>
      <c r="L273">
        <v>138.65243838141399</v>
      </c>
      <c r="M273">
        <v>340.30804411681902</v>
      </c>
      <c r="N273">
        <v>246.196756986114</v>
      </c>
      <c r="O273">
        <v>288.28058248014202</v>
      </c>
      <c r="P273">
        <v>171.59233174752799</v>
      </c>
      <c r="Q273">
        <v>155.57445580077101</v>
      </c>
      <c r="R273">
        <v>196.35703043536</v>
      </c>
      <c r="S273">
        <v>156.33383477216299</v>
      </c>
      <c r="T273">
        <v>128.746203497376</v>
      </c>
      <c r="U273">
        <v>142.426681394057</v>
      </c>
      <c r="V273">
        <v>137.53118496606999</v>
      </c>
      <c r="W273">
        <v>150.149362270529</v>
      </c>
      <c r="X273">
        <v>156.10092485240901</v>
      </c>
      <c r="Y273">
        <v>213.55375557857599</v>
      </c>
      <c r="Z273">
        <v>131.03481427411501</v>
      </c>
      <c r="AA273">
        <v>202.58217708607401</v>
      </c>
      <c r="AB273">
        <v>152.24335909302101</v>
      </c>
      <c r="AC273">
        <v>133.683606643763</v>
      </c>
      <c r="AD273">
        <v>163.041874230621</v>
      </c>
      <c r="AE273">
        <v>130.845056564217</v>
      </c>
      <c r="AF273">
        <v>177.85227011919201</v>
      </c>
      <c r="AG273">
        <v>137.89128577988299</v>
      </c>
      <c r="AH273">
        <v>143.675123564926</v>
      </c>
      <c r="AI273">
        <v>130.499822163</v>
      </c>
      <c r="AJ273">
        <v>126.506067511871</v>
      </c>
      <c r="AK273">
        <v>140.01947378919101</v>
      </c>
      <c r="AL273">
        <v>123.930896879466</v>
      </c>
      <c r="AM273">
        <v>139.48985238414301</v>
      </c>
      <c r="AN273">
        <v>173.71108372540101</v>
      </c>
      <c r="AO273">
        <v>133.106426000591</v>
      </c>
      <c r="AP273">
        <v>133.59823882274301</v>
      </c>
      <c r="AQ273">
        <v>130.32629101143201</v>
      </c>
      <c r="AR273">
        <v>129.146955371838</v>
      </c>
      <c r="AS273">
        <v>123.672996550698</v>
      </c>
      <c r="AT273">
        <v>131.731739965207</v>
      </c>
      <c r="AU273">
        <v>133.954610615625</v>
      </c>
      <c r="AV273">
        <v>130.93905928050901</v>
      </c>
      <c r="AW273">
        <v>134.198622877654</v>
      </c>
      <c r="AX273">
        <v>133.34356007726399</v>
      </c>
    </row>
    <row r="274" spans="1:50" x14ac:dyDescent="0.25">
      <c r="A274">
        <v>70.143266475644694</v>
      </c>
      <c r="B274">
        <v>138.75880080236999</v>
      </c>
      <c r="C274">
        <v>165.438846810185</v>
      </c>
      <c r="D274">
        <v>146.20050124469299</v>
      </c>
      <c r="E274">
        <v>143.29196690538799</v>
      </c>
      <c r="F274">
        <v>161.37641781493801</v>
      </c>
      <c r="G274">
        <v>170.76800539853801</v>
      </c>
      <c r="H274">
        <v>333.06635306824001</v>
      </c>
      <c r="I274">
        <v>134.96516554921999</v>
      </c>
      <c r="J274">
        <v>150.33115380024199</v>
      </c>
      <c r="K274">
        <v>166.017363782335</v>
      </c>
      <c r="L274">
        <v>137.94772847806399</v>
      </c>
      <c r="M274">
        <v>343.34454309239698</v>
      </c>
      <c r="N274">
        <v>254.19142654218899</v>
      </c>
      <c r="O274">
        <v>292.82229504516101</v>
      </c>
      <c r="P274">
        <v>167.89434237240201</v>
      </c>
      <c r="Q274">
        <v>157.38483816249999</v>
      </c>
      <c r="R274">
        <v>196.43973661578099</v>
      </c>
      <c r="S274">
        <v>156.37617484699501</v>
      </c>
      <c r="T274">
        <v>126.379233146177</v>
      </c>
      <c r="U274">
        <v>144.67077821500001</v>
      </c>
      <c r="V274">
        <v>137.312718868399</v>
      </c>
      <c r="W274">
        <v>149.08542750016699</v>
      </c>
      <c r="X274">
        <v>156.08643323335599</v>
      </c>
      <c r="Y274">
        <v>217.335442738251</v>
      </c>
      <c r="Z274">
        <v>129.94908496205301</v>
      </c>
      <c r="AA274">
        <v>202.74214431899</v>
      </c>
      <c r="AB274">
        <v>152.946258495455</v>
      </c>
      <c r="AC274">
        <v>135.09647509481201</v>
      </c>
      <c r="AD274">
        <v>160.54780386478899</v>
      </c>
      <c r="AE274">
        <v>132.067196237605</v>
      </c>
      <c r="AF274">
        <v>180.26138005497</v>
      </c>
      <c r="AG274">
        <v>134.57435817428799</v>
      </c>
      <c r="AH274">
        <v>142.283211376118</v>
      </c>
      <c r="AI274">
        <v>130.89368245097401</v>
      </c>
      <c r="AJ274">
        <v>126.83195082224501</v>
      </c>
      <c r="AK274">
        <v>140.01474358074199</v>
      </c>
      <c r="AL274">
        <v>125.138887284814</v>
      </c>
      <c r="AM274">
        <v>142.64919368560601</v>
      </c>
      <c r="AN274">
        <v>172.19694080065901</v>
      </c>
      <c r="AO274">
        <v>132.712126851796</v>
      </c>
      <c r="AP274">
        <v>133.78499916004299</v>
      </c>
      <c r="AQ274">
        <v>133.655039807593</v>
      </c>
      <c r="AR274">
        <v>131.32258944756001</v>
      </c>
      <c r="AS274">
        <v>125.283977131455</v>
      </c>
      <c r="AT274">
        <v>131.169443777737</v>
      </c>
      <c r="AU274">
        <v>131.94689228231601</v>
      </c>
      <c r="AV274">
        <v>130.917475296992</v>
      </c>
      <c r="AW274">
        <v>131.97264923005599</v>
      </c>
      <c r="AX274">
        <v>135.09758758091499</v>
      </c>
    </row>
    <row r="275" spans="1:50" x14ac:dyDescent="0.25">
      <c r="A275">
        <v>70.401146131805106</v>
      </c>
      <c r="B275">
        <v>140.682365207055</v>
      </c>
      <c r="C275">
        <v>165.64628038991501</v>
      </c>
      <c r="D275">
        <v>144.675421324545</v>
      </c>
      <c r="E275">
        <v>143.81101487068301</v>
      </c>
      <c r="F275">
        <v>160.65740948939001</v>
      </c>
      <c r="G275">
        <v>170.455657748985</v>
      </c>
      <c r="H275">
        <v>332.99715850691598</v>
      </c>
      <c r="I275">
        <v>134.715732141111</v>
      </c>
      <c r="J275">
        <v>147.20054120866001</v>
      </c>
      <c r="K275">
        <v>167.69063388654001</v>
      </c>
      <c r="L275">
        <v>136.13213940180799</v>
      </c>
      <c r="M275">
        <v>347.531256977201</v>
      </c>
      <c r="N275">
        <v>263.11673749759899</v>
      </c>
      <c r="O275">
        <v>294.22341934869002</v>
      </c>
      <c r="P275">
        <v>165.17760488631299</v>
      </c>
      <c r="Q275">
        <v>159.461393979207</v>
      </c>
      <c r="R275">
        <v>195.87455046295</v>
      </c>
      <c r="S275">
        <v>157.30888620041301</v>
      </c>
      <c r="T275">
        <v>125.666086459045</v>
      </c>
      <c r="U275">
        <v>147.22562066126901</v>
      </c>
      <c r="V275">
        <v>135.49440406505599</v>
      </c>
      <c r="W275">
        <v>151.16075401159</v>
      </c>
      <c r="X275">
        <v>155.35695538220801</v>
      </c>
      <c r="Y275">
        <v>222.119511879523</v>
      </c>
      <c r="Z275">
        <v>129.74445904066101</v>
      </c>
      <c r="AA275">
        <v>206.99061312060201</v>
      </c>
      <c r="AB275">
        <v>152.18265191957201</v>
      </c>
      <c r="AC275">
        <v>135.60210069672101</v>
      </c>
      <c r="AD275">
        <v>158.280307529721</v>
      </c>
      <c r="AE275">
        <v>136.053459150702</v>
      </c>
      <c r="AF275">
        <v>183.90674522494999</v>
      </c>
      <c r="AG275">
        <v>130.16502512157399</v>
      </c>
      <c r="AH275">
        <v>139.322211957121</v>
      </c>
      <c r="AI275">
        <v>135.03234951065301</v>
      </c>
      <c r="AJ275">
        <v>125.259855484849</v>
      </c>
      <c r="AK275">
        <v>139.73760078826001</v>
      </c>
      <c r="AL275">
        <v>130.454764919214</v>
      </c>
      <c r="AM275">
        <v>142.80145715152099</v>
      </c>
      <c r="AN275">
        <v>169.98244272437699</v>
      </c>
      <c r="AO275">
        <v>131.019288742665</v>
      </c>
      <c r="AP275">
        <v>134.42696690325599</v>
      </c>
      <c r="AQ275">
        <v>134.89825978811101</v>
      </c>
      <c r="AR275">
        <v>130.68873341923501</v>
      </c>
      <c r="AS275">
        <v>124.532392239914</v>
      </c>
      <c r="AT275">
        <v>133.63266332783999</v>
      </c>
      <c r="AU275">
        <v>130.093456235399</v>
      </c>
      <c r="AV275">
        <v>129.87129403194999</v>
      </c>
      <c r="AW275">
        <v>131.91415162115101</v>
      </c>
      <c r="AX275">
        <v>135.28217633828899</v>
      </c>
    </row>
    <row r="276" spans="1:50" x14ac:dyDescent="0.25">
      <c r="A276">
        <v>70.659025787965604</v>
      </c>
      <c r="B276">
        <v>140.15600050347999</v>
      </c>
      <c r="C276">
        <v>167.372300130078</v>
      </c>
      <c r="D276">
        <v>145.52322660615201</v>
      </c>
      <c r="E276">
        <v>141.87165586923601</v>
      </c>
      <c r="F276">
        <v>160.81061465556601</v>
      </c>
      <c r="G276">
        <v>171.208367887832</v>
      </c>
      <c r="H276">
        <v>327.899176618968</v>
      </c>
      <c r="I276">
        <v>134.91880356537999</v>
      </c>
      <c r="J276">
        <v>147.610362000431</v>
      </c>
      <c r="K276">
        <v>169.47797531953799</v>
      </c>
      <c r="L276">
        <v>134.100829679686</v>
      </c>
      <c r="M276">
        <v>353.46362585722102</v>
      </c>
      <c r="N276">
        <v>275.05147776339601</v>
      </c>
      <c r="O276">
        <v>299.49266591960401</v>
      </c>
      <c r="P276">
        <v>162.61697355198899</v>
      </c>
      <c r="Q276">
        <v>162.324799073055</v>
      </c>
      <c r="R276">
        <v>196.41079913910499</v>
      </c>
      <c r="S276">
        <v>157.81330824174299</v>
      </c>
      <c r="T276">
        <v>123.125218930668</v>
      </c>
      <c r="U276">
        <v>147.241897126813</v>
      </c>
      <c r="V276">
        <v>136.73801337473299</v>
      </c>
      <c r="W276">
        <v>149.68664444952501</v>
      </c>
      <c r="X276">
        <v>155.75792944585299</v>
      </c>
      <c r="Y276">
        <v>227.21015726714501</v>
      </c>
      <c r="Z276">
        <v>128.27142162193101</v>
      </c>
      <c r="AA276">
        <v>203.98087714577301</v>
      </c>
      <c r="AB276">
        <v>152.34339850328999</v>
      </c>
      <c r="AC276">
        <v>135.297505470549</v>
      </c>
      <c r="AD276">
        <v>158.19957354028199</v>
      </c>
      <c r="AE276">
        <v>136.18418880301101</v>
      </c>
      <c r="AF276">
        <v>189.260970855393</v>
      </c>
      <c r="AG276">
        <v>128.906112878789</v>
      </c>
      <c r="AH276">
        <v>137.97438061918101</v>
      </c>
      <c r="AI276">
        <v>135.83681043490699</v>
      </c>
      <c r="AJ276">
        <v>124.535589355635</v>
      </c>
      <c r="AK276">
        <v>141.43850479896599</v>
      </c>
      <c r="AL276">
        <v>130.408437277817</v>
      </c>
      <c r="AM276">
        <v>138.50441489732401</v>
      </c>
      <c r="AN276">
        <v>166.30717413636</v>
      </c>
      <c r="AO276">
        <v>131.461835499198</v>
      </c>
      <c r="AP276">
        <v>137.97324710287501</v>
      </c>
      <c r="AQ276">
        <v>132.24676146079801</v>
      </c>
      <c r="AR276">
        <v>129.288252274168</v>
      </c>
      <c r="AS276">
        <v>126.114786176161</v>
      </c>
      <c r="AT276">
        <v>134.619426330452</v>
      </c>
      <c r="AU276">
        <v>127.587313120076</v>
      </c>
      <c r="AV276">
        <v>128.929801491745</v>
      </c>
      <c r="AW276">
        <v>134.42363844537499</v>
      </c>
      <c r="AX276">
        <v>133.94291748381599</v>
      </c>
    </row>
    <row r="277" spans="1:50" x14ac:dyDescent="0.25">
      <c r="A277">
        <v>70.916905444126002</v>
      </c>
      <c r="B277">
        <v>140.818556326063</v>
      </c>
      <c r="C277">
        <v>170.28327881364001</v>
      </c>
      <c r="D277">
        <v>145.954558194035</v>
      </c>
      <c r="E277">
        <v>142.946564676679</v>
      </c>
      <c r="F277">
        <v>161.19841282759401</v>
      </c>
      <c r="G277">
        <v>171.26225127175999</v>
      </c>
      <c r="H277">
        <v>324.261088140531</v>
      </c>
      <c r="I277">
        <v>138.559737146803</v>
      </c>
      <c r="J277">
        <v>149.01320413451799</v>
      </c>
      <c r="K277">
        <v>170.199219777807</v>
      </c>
      <c r="L277">
        <v>131.192192806295</v>
      </c>
      <c r="M277">
        <v>364.74198825337498</v>
      </c>
      <c r="N277">
        <v>280.68101290558201</v>
      </c>
      <c r="O277">
        <v>306.24852881855799</v>
      </c>
      <c r="P277">
        <v>163.20429997845301</v>
      </c>
      <c r="Q277">
        <v>162.37118365263899</v>
      </c>
      <c r="R277">
        <v>198.63499880359899</v>
      </c>
      <c r="S277">
        <v>157.616186823416</v>
      </c>
      <c r="T277">
        <v>124.532549640669</v>
      </c>
      <c r="U277">
        <v>146.44962771317799</v>
      </c>
      <c r="V277">
        <v>136.78928000999301</v>
      </c>
      <c r="W277">
        <v>150.38528210169</v>
      </c>
      <c r="X277">
        <v>154.71598303923301</v>
      </c>
      <c r="Y277">
        <v>226.188208991755</v>
      </c>
      <c r="Z277">
        <v>125.04853248774999</v>
      </c>
      <c r="AA277">
        <v>201.96396258302801</v>
      </c>
      <c r="AB277">
        <v>152.65433683706701</v>
      </c>
      <c r="AC277">
        <v>132.506746830521</v>
      </c>
      <c r="AD277">
        <v>158.59256790515201</v>
      </c>
      <c r="AE277">
        <v>134.07479962858801</v>
      </c>
      <c r="AF277">
        <v>189.55894642616599</v>
      </c>
      <c r="AG277">
        <v>128.56933175862201</v>
      </c>
      <c r="AH277">
        <v>139.36963623407601</v>
      </c>
      <c r="AI277">
        <v>138.879201602828</v>
      </c>
      <c r="AJ277">
        <v>128.74551165786599</v>
      </c>
      <c r="AK277">
        <v>143.756222810629</v>
      </c>
      <c r="AL277">
        <v>130.164122790189</v>
      </c>
      <c r="AM277">
        <v>132.48839812192099</v>
      </c>
      <c r="AN277">
        <v>163.440595555767</v>
      </c>
      <c r="AO277">
        <v>132.558322536557</v>
      </c>
      <c r="AP277">
        <v>140.81164053915001</v>
      </c>
      <c r="AQ277">
        <v>132.958848196416</v>
      </c>
      <c r="AR277">
        <v>130.072387651523</v>
      </c>
      <c r="AS277">
        <v>126.275385806843</v>
      </c>
      <c r="AT277">
        <v>134.21984683963501</v>
      </c>
      <c r="AU277">
        <v>125.01420410281899</v>
      </c>
      <c r="AV277">
        <v>126.659069085052</v>
      </c>
      <c r="AW277">
        <v>134.326686892651</v>
      </c>
      <c r="AX277">
        <v>135.63355615305099</v>
      </c>
    </row>
    <row r="278" spans="1:50" x14ac:dyDescent="0.25">
      <c r="A278">
        <v>71.174785100286499</v>
      </c>
      <c r="B278">
        <v>141.43336230000699</v>
      </c>
      <c r="C278">
        <v>168.35535887346401</v>
      </c>
      <c r="D278">
        <v>146.07782418537599</v>
      </c>
      <c r="E278">
        <v>142.68492688763101</v>
      </c>
      <c r="F278">
        <v>161.682638921755</v>
      </c>
      <c r="G278">
        <v>174.90990968941199</v>
      </c>
      <c r="H278">
        <v>310.76960887972001</v>
      </c>
      <c r="I278">
        <v>138.44697750146199</v>
      </c>
      <c r="J278">
        <v>152.05432896814401</v>
      </c>
      <c r="K278">
        <v>175.222128169087</v>
      </c>
      <c r="L278">
        <v>131.648593944769</v>
      </c>
      <c r="M278">
        <v>368.15839784795298</v>
      </c>
      <c r="N278">
        <v>282.07117205955598</v>
      </c>
      <c r="O278">
        <v>309.77199751832399</v>
      </c>
      <c r="P278">
        <v>165.42409006096801</v>
      </c>
      <c r="Q278">
        <v>164.17302143960001</v>
      </c>
      <c r="R278">
        <v>205.21797675177001</v>
      </c>
      <c r="S278">
        <v>156.53694153718899</v>
      </c>
      <c r="T278">
        <v>124.92604448377701</v>
      </c>
      <c r="U278">
        <v>147.00907894697099</v>
      </c>
      <c r="V278">
        <v>139.19758206150399</v>
      </c>
      <c r="W278">
        <v>149.596223487732</v>
      </c>
      <c r="X278">
        <v>154.66834613064299</v>
      </c>
      <c r="Y278">
        <v>225.56039743572799</v>
      </c>
      <c r="Z278">
        <v>124.241142090393</v>
      </c>
      <c r="AA278">
        <v>202.35220584072201</v>
      </c>
      <c r="AB278">
        <v>156.497244024775</v>
      </c>
      <c r="AC278">
        <v>133.31865814378</v>
      </c>
      <c r="AD278">
        <v>158.258243889787</v>
      </c>
      <c r="AE278">
        <v>132.61013475117099</v>
      </c>
      <c r="AF278">
        <v>188.99705023418699</v>
      </c>
      <c r="AG278">
        <v>125.48374153266801</v>
      </c>
      <c r="AH278">
        <v>139.21764093924699</v>
      </c>
      <c r="AI278">
        <v>141.950475036878</v>
      </c>
      <c r="AJ278">
        <v>135.71108437403299</v>
      </c>
      <c r="AK278">
        <v>144.231325477474</v>
      </c>
      <c r="AL278">
        <v>134.48792323352299</v>
      </c>
      <c r="AM278">
        <v>132.190372271396</v>
      </c>
      <c r="AN278">
        <v>159.80965593500699</v>
      </c>
      <c r="AO278">
        <v>133.13691150010999</v>
      </c>
      <c r="AP278">
        <v>139.89938197760699</v>
      </c>
      <c r="AQ278">
        <v>132.086867327562</v>
      </c>
      <c r="AR278">
        <v>128.78989614598299</v>
      </c>
      <c r="AS278">
        <v>123.44424061112601</v>
      </c>
      <c r="AT278">
        <v>132.627891484126</v>
      </c>
      <c r="AU278">
        <v>122.144789426369</v>
      </c>
      <c r="AV278">
        <v>127.530674010604</v>
      </c>
      <c r="AW278">
        <v>132.359216963146</v>
      </c>
      <c r="AX278">
        <v>131.85851656897501</v>
      </c>
    </row>
    <row r="279" spans="1:50" x14ac:dyDescent="0.25">
      <c r="A279">
        <v>71.432664756446997</v>
      </c>
      <c r="B279">
        <v>140.892899996419</v>
      </c>
      <c r="C279">
        <v>168.403024834592</v>
      </c>
      <c r="D279">
        <v>147.022816045772</v>
      </c>
      <c r="E279">
        <v>144.50755318914301</v>
      </c>
      <c r="F279">
        <v>161.34865382001399</v>
      </c>
      <c r="G279">
        <v>178.850774468537</v>
      </c>
      <c r="H279">
        <v>294.11524391938599</v>
      </c>
      <c r="I279">
        <v>137.370862895355</v>
      </c>
      <c r="J279">
        <v>157.83267426139099</v>
      </c>
      <c r="K279">
        <v>177.57747990137599</v>
      </c>
      <c r="L279">
        <v>133.18353438769</v>
      </c>
      <c r="M279">
        <v>369.33332535672997</v>
      </c>
      <c r="N279">
        <v>282.79241904961998</v>
      </c>
      <c r="O279">
        <v>316.97094183368802</v>
      </c>
      <c r="P279">
        <v>163.24231529545699</v>
      </c>
      <c r="Q279">
        <v>164.192150463421</v>
      </c>
      <c r="R279">
        <v>209.67612129261801</v>
      </c>
      <c r="S279">
        <v>150.335285778832</v>
      </c>
      <c r="T279">
        <v>125.45827368991</v>
      </c>
      <c r="U279">
        <v>143.609998949762</v>
      </c>
      <c r="V279">
        <v>141.13743975409099</v>
      </c>
      <c r="W279">
        <v>150.090061353859</v>
      </c>
      <c r="X279">
        <v>155.23949646353299</v>
      </c>
      <c r="Y279">
        <v>220.45567041145</v>
      </c>
      <c r="Z279">
        <v>122.459578403343</v>
      </c>
      <c r="AA279">
        <v>201.98979795636799</v>
      </c>
      <c r="AB279">
        <v>157.94481056830699</v>
      </c>
      <c r="AC279">
        <v>131.24557948816201</v>
      </c>
      <c r="AD279">
        <v>156.94019785667399</v>
      </c>
      <c r="AE279">
        <v>127.085211684885</v>
      </c>
      <c r="AF279">
        <v>189.037547963371</v>
      </c>
      <c r="AG279">
        <v>128.70191020840099</v>
      </c>
      <c r="AH279">
        <v>139.074494152071</v>
      </c>
      <c r="AI279">
        <v>141.41857146339299</v>
      </c>
      <c r="AJ279">
        <v>141.53154329153799</v>
      </c>
      <c r="AK279">
        <v>141.926509651933</v>
      </c>
      <c r="AL279">
        <v>128.071627650019</v>
      </c>
      <c r="AM279">
        <v>132.512111646877</v>
      </c>
      <c r="AN279">
        <v>159.44300513966101</v>
      </c>
      <c r="AO279">
        <v>134.879722777805</v>
      </c>
      <c r="AP279">
        <v>139.314180793329</v>
      </c>
      <c r="AQ279">
        <v>130.08530735709999</v>
      </c>
      <c r="AR279">
        <v>125.346206340753</v>
      </c>
      <c r="AS279">
        <v>127.771866651656</v>
      </c>
      <c r="AT279">
        <v>130.111649740578</v>
      </c>
      <c r="AU279">
        <v>121.48450556305301</v>
      </c>
      <c r="AV279">
        <v>131.67538049424101</v>
      </c>
      <c r="AW279">
        <v>131.92016730330201</v>
      </c>
      <c r="AX279">
        <v>128.95678424283599</v>
      </c>
    </row>
    <row r="280" spans="1:50" x14ac:dyDescent="0.25">
      <c r="A280">
        <v>71.690544412607395</v>
      </c>
      <c r="B280">
        <v>142.591335594388</v>
      </c>
      <c r="C280">
        <v>166.99976484297201</v>
      </c>
      <c r="D280">
        <v>146.76459252009499</v>
      </c>
      <c r="E280">
        <v>144.795015322523</v>
      </c>
      <c r="F280">
        <v>160.867142036405</v>
      </c>
      <c r="G280">
        <v>179.33842994605899</v>
      </c>
      <c r="H280">
        <v>276.88500685702297</v>
      </c>
      <c r="I280">
        <v>138.24354295526999</v>
      </c>
      <c r="J280">
        <v>160.73082681449301</v>
      </c>
      <c r="K280">
        <v>179.05395412623199</v>
      </c>
      <c r="L280">
        <v>135.283916106562</v>
      </c>
      <c r="M280">
        <v>370.95742611819497</v>
      </c>
      <c r="N280">
        <v>283.62106530373399</v>
      </c>
      <c r="O280">
        <v>319.16383131953103</v>
      </c>
      <c r="P280">
        <v>161.347108518922</v>
      </c>
      <c r="Q280">
        <v>165.90755312081001</v>
      </c>
      <c r="R280">
        <v>207.10996004425101</v>
      </c>
      <c r="S280">
        <v>148.10281400884199</v>
      </c>
      <c r="T280">
        <v>124.526956042496</v>
      </c>
      <c r="U280">
        <v>145.620274645618</v>
      </c>
      <c r="V280">
        <v>140.814607682874</v>
      </c>
      <c r="W280">
        <v>150.157116081087</v>
      </c>
      <c r="X280">
        <v>157.02709062873399</v>
      </c>
      <c r="Y280">
        <v>214.76810227546</v>
      </c>
      <c r="Z280">
        <v>124.52789557136499</v>
      </c>
      <c r="AA280">
        <v>206.556839778549</v>
      </c>
      <c r="AB280">
        <v>155.02444882152</v>
      </c>
      <c r="AC280">
        <v>131.495631949575</v>
      </c>
      <c r="AD280">
        <v>154.37208381772001</v>
      </c>
      <c r="AE280">
        <v>123.526094161763</v>
      </c>
      <c r="AF280">
        <v>194.744014673967</v>
      </c>
      <c r="AG280">
        <v>129.834492630764</v>
      </c>
      <c r="AH280">
        <v>140.38578465668201</v>
      </c>
      <c r="AI280">
        <v>143.236628833239</v>
      </c>
      <c r="AJ280">
        <v>145.77208415664799</v>
      </c>
      <c r="AK280">
        <v>141.24763325046101</v>
      </c>
      <c r="AL280">
        <v>126.159875435207</v>
      </c>
      <c r="AM280">
        <v>136.61678313834699</v>
      </c>
      <c r="AN280">
        <v>156.777889483922</v>
      </c>
      <c r="AO280">
        <v>134.507449835014</v>
      </c>
      <c r="AP280">
        <v>137.328826007701</v>
      </c>
      <c r="AQ280">
        <v>130.84188560014999</v>
      </c>
      <c r="AR280">
        <v>126.818628706369</v>
      </c>
      <c r="AS280">
        <v>131.290307037384</v>
      </c>
      <c r="AT280">
        <v>132.76919294896999</v>
      </c>
      <c r="AU280">
        <v>119.85998344473001</v>
      </c>
      <c r="AV280">
        <v>133.47285870867401</v>
      </c>
      <c r="AW280">
        <v>131.10977699858401</v>
      </c>
      <c r="AX280">
        <v>128.39484396778599</v>
      </c>
    </row>
    <row r="281" spans="1:50" x14ac:dyDescent="0.25">
      <c r="A281">
        <v>71.948424068767906</v>
      </c>
      <c r="B281">
        <v>142.89200086123299</v>
      </c>
      <c r="C281">
        <v>169.26937274022899</v>
      </c>
      <c r="D281">
        <v>148.593831604939</v>
      </c>
      <c r="E281">
        <v>148.31376711692701</v>
      </c>
      <c r="F281">
        <v>162.948704091586</v>
      </c>
      <c r="G281">
        <v>181.492726019359</v>
      </c>
      <c r="H281">
        <v>259.285677598066</v>
      </c>
      <c r="I281">
        <v>136.74579399710299</v>
      </c>
      <c r="J281">
        <v>161.01893988217299</v>
      </c>
      <c r="K281">
        <v>182.88754491675999</v>
      </c>
      <c r="L281">
        <v>136.39291482255999</v>
      </c>
      <c r="M281">
        <v>371.95386581805201</v>
      </c>
      <c r="N281">
        <v>287.172829256586</v>
      </c>
      <c r="O281">
        <v>321.13344634646597</v>
      </c>
      <c r="P281">
        <v>160.18993452180499</v>
      </c>
      <c r="Q281">
        <v>166.39713020584699</v>
      </c>
      <c r="R281">
        <v>207.22127728849301</v>
      </c>
      <c r="S281">
        <v>149.31202365158401</v>
      </c>
      <c r="T281">
        <v>124.247647924004</v>
      </c>
      <c r="U281">
        <v>149.19720440260301</v>
      </c>
      <c r="V281">
        <v>143.2601932227</v>
      </c>
      <c r="W281">
        <v>149.84125819396999</v>
      </c>
      <c r="X281">
        <v>156.25217248836</v>
      </c>
      <c r="Y281">
        <v>213.056124340362</v>
      </c>
      <c r="Z281">
        <v>130.01668000299901</v>
      </c>
      <c r="AA281">
        <v>211.529384600322</v>
      </c>
      <c r="AB281">
        <v>159.190552086959</v>
      </c>
      <c r="AC281">
        <v>133.70472432778001</v>
      </c>
      <c r="AD281">
        <v>159.032643401679</v>
      </c>
      <c r="AE281">
        <v>122.956332675708</v>
      </c>
      <c r="AF281">
        <v>207.84332854521401</v>
      </c>
      <c r="AG281">
        <v>131.95438698734401</v>
      </c>
      <c r="AH281">
        <v>137.81844255151699</v>
      </c>
      <c r="AI281">
        <v>147.95124205869601</v>
      </c>
      <c r="AJ281">
        <v>143.09344312838101</v>
      </c>
      <c r="AK281">
        <v>136.705863372989</v>
      </c>
      <c r="AL281">
        <v>130.595648191816</v>
      </c>
      <c r="AM281">
        <v>145.00724553337</v>
      </c>
      <c r="AN281">
        <v>159.045180919329</v>
      </c>
      <c r="AO281">
        <v>136.020821851032</v>
      </c>
      <c r="AP281">
        <v>139.13952227837001</v>
      </c>
      <c r="AQ281">
        <v>133.63598606746399</v>
      </c>
      <c r="AR281">
        <v>127.871607899848</v>
      </c>
      <c r="AS281">
        <v>133.459164094806</v>
      </c>
      <c r="AT281">
        <v>133.77875670578399</v>
      </c>
      <c r="AU281">
        <v>118.84017734311399</v>
      </c>
      <c r="AV281">
        <v>142.790024900497</v>
      </c>
      <c r="AW281">
        <v>133.09515773098599</v>
      </c>
      <c r="AX281">
        <v>131.40293788284799</v>
      </c>
    </row>
    <row r="282" spans="1:50" x14ac:dyDescent="0.25">
      <c r="A282">
        <v>72.206303724928304</v>
      </c>
      <c r="B282">
        <v>142.57006351922601</v>
      </c>
      <c r="C282">
        <v>170.19864138918999</v>
      </c>
      <c r="D282">
        <v>149.20332542824599</v>
      </c>
      <c r="E282">
        <v>152.24618430348599</v>
      </c>
      <c r="F282">
        <v>163.17325611230501</v>
      </c>
      <c r="G282">
        <v>181.26199892882201</v>
      </c>
      <c r="H282">
        <v>245.1899633232</v>
      </c>
      <c r="I282">
        <v>137.94506852400801</v>
      </c>
      <c r="J282">
        <v>160.10723561155999</v>
      </c>
      <c r="K282">
        <v>180.08473016820099</v>
      </c>
      <c r="L282">
        <v>135.57153028116599</v>
      </c>
      <c r="M282">
        <v>377.74345692621102</v>
      </c>
      <c r="N282">
        <v>295.46811248485301</v>
      </c>
      <c r="O282">
        <v>317.13853527672802</v>
      </c>
      <c r="P282">
        <v>157.88205678416799</v>
      </c>
      <c r="Q282">
        <v>164.61891938052901</v>
      </c>
      <c r="R282">
        <v>206.48241076270301</v>
      </c>
      <c r="S282">
        <v>148.82555967486999</v>
      </c>
      <c r="T282">
        <v>125.879745454927</v>
      </c>
      <c r="U282">
        <v>146.48879909008801</v>
      </c>
      <c r="V282">
        <v>141.28722396994601</v>
      </c>
      <c r="W282">
        <v>150.38337678014301</v>
      </c>
      <c r="X282">
        <v>158.808372845696</v>
      </c>
      <c r="Y282">
        <v>208.98105469173601</v>
      </c>
      <c r="Z282">
        <v>133.873003452202</v>
      </c>
      <c r="AA282">
        <v>221.16593841291001</v>
      </c>
      <c r="AB282">
        <v>163.33119426018399</v>
      </c>
      <c r="AC282">
        <v>134.375051529064</v>
      </c>
      <c r="AD282">
        <v>157.842362180235</v>
      </c>
      <c r="AE282">
        <v>126.989036422144</v>
      </c>
      <c r="AF282">
        <v>227.476959723839</v>
      </c>
      <c r="AG282">
        <v>138.19746081569599</v>
      </c>
      <c r="AH282">
        <v>136.951933539805</v>
      </c>
      <c r="AI282">
        <v>142.693259737022</v>
      </c>
      <c r="AJ282">
        <v>140.76317700237499</v>
      </c>
      <c r="AK282">
        <v>130.917805340407</v>
      </c>
      <c r="AL282">
        <v>129.86527223853301</v>
      </c>
      <c r="AM282">
        <v>143.625590625646</v>
      </c>
      <c r="AN282">
        <v>158.15243537663099</v>
      </c>
      <c r="AO282">
        <v>136.872537972766</v>
      </c>
      <c r="AP282">
        <v>140.39096443331701</v>
      </c>
      <c r="AQ282">
        <v>137.68055549773601</v>
      </c>
      <c r="AR282">
        <v>125.475110007117</v>
      </c>
      <c r="AS282">
        <v>133.68985714153499</v>
      </c>
      <c r="AT282">
        <v>135.161202824149</v>
      </c>
      <c r="AU282">
        <v>119.718851034331</v>
      </c>
      <c r="AV282">
        <v>144.63284122121999</v>
      </c>
      <c r="AW282">
        <v>139.395401763314</v>
      </c>
      <c r="AX282">
        <v>136.93076985207699</v>
      </c>
    </row>
    <row r="283" spans="1:50" x14ac:dyDescent="0.25">
      <c r="A283">
        <v>72.464183381088802</v>
      </c>
      <c r="B283">
        <v>143.08012776740301</v>
      </c>
      <c r="C283">
        <v>170.046436770551</v>
      </c>
      <c r="D283">
        <v>147.768856677011</v>
      </c>
      <c r="E283">
        <v>155.21261825701299</v>
      </c>
      <c r="F283">
        <v>165.11276080863601</v>
      </c>
      <c r="G283">
        <v>182.94145383468299</v>
      </c>
      <c r="H283">
        <v>232.629997742977</v>
      </c>
      <c r="I283">
        <v>139.08111870801699</v>
      </c>
      <c r="J283">
        <v>157.961868163068</v>
      </c>
      <c r="K283">
        <v>182.92830577239701</v>
      </c>
      <c r="L283">
        <v>133.64116600228999</v>
      </c>
      <c r="M283">
        <v>386.30257779011401</v>
      </c>
      <c r="N283">
        <v>297.60817463784099</v>
      </c>
      <c r="O283">
        <v>308.99768823747098</v>
      </c>
      <c r="P283">
        <v>154.758551517558</v>
      </c>
      <c r="Q283">
        <v>162.711020265234</v>
      </c>
      <c r="R283">
        <v>209.339734046161</v>
      </c>
      <c r="S283">
        <v>146.232951521427</v>
      </c>
      <c r="T283">
        <v>127.19547285597901</v>
      </c>
      <c r="U283">
        <v>148.46029552966701</v>
      </c>
      <c r="V283">
        <v>143.77620080009399</v>
      </c>
      <c r="W283">
        <v>148.49821964426101</v>
      </c>
      <c r="X283">
        <v>156.51419304505501</v>
      </c>
      <c r="Y283">
        <v>211.262203948235</v>
      </c>
      <c r="Z283">
        <v>136.384471445184</v>
      </c>
      <c r="AA283">
        <v>226.70487973358601</v>
      </c>
      <c r="AB283">
        <v>169.541189041612</v>
      </c>
      <c r="AC283">
        <v>136.57396451477001</v>
      </c>
      <c r="AD283">
        <v>160.50715378254401</v>
      </c>
      <c r="AE283">
        <v>127.76715484491</v>
      </c>
      <c r="AF283">
        <v>235.62603978076899</v>
      </c>
      <c r="AG283">
        <v>136.09653280088</v>
      </c>
      <c r="AH283">
        <v>137.178990268234</v>
      </c>
      <c r="AI283">
        <v>139.61468173438999</v>
      </c>
      <c r="AJ283">
        <v>137.83523499750899</v>
      </c>
      <c r="AK283">
        <v>129.16362712503599</v>
      </c>
      <c r="AL283">
        <v>129.830571344117</v>
      </c>
      <c r="AM283">
        <v>139.41506568915599</v>
      </c>
      <c r="AN283">
        <v>153.16771743921501</v>
      </c>
      <c r="AO283">
        <v>136.15482808871101</v>
      </c>
      <c r="AP283">
        <v>138.87943494721401</v>
      </c>
      <c r="AQ283">
        <v>136.64269904122099</v>
      </c>
      <c r="AR283">
        <v>125.88802169403399</v>
      </c>
      <c r="AS283">
        <v>132.240353089378</v>
      </c>
      <c r="AT283">
        <v>134.672664645037</v>
      </c>
      <c r="AU283">
        <v>119.975656037647</v>
      </c>
      <c r="AV283">
        <v>142.76806536455001</v>
      </c>
      <c r="AW283">
        <v>142.03680699355101</v>
      </c>
      <c r="AX283">
        <v>139.021504964218</v>
      </c>
    </row>
    <row r="284" spans="1:50" x14ac:dyDescent="0.25">
      <c r="A284">
        <v>72.7220630372492</v>
      </c>
      <c r="B284">
        <v>144.78458734872501</v>
      </c>
      <c r="C284">
        <v>165.55379504534201</v>
      </c>
      <c r="D284">
        <v>148.12241917301799</v>
      </c>
      <c r="E284">
        <v>154.728939178834</v>
      </c>
      <c r="F284">
        <v>163.93750120775201</v>
      </c>
      <c r="G284">
        <v>186.83621156242299</v>
      </c>
      <c r="H284">
        <v>226.92476033795401</v>
      </c>
      <c r="I284">
        <v>140.46199761913999</v>
      </c>
      <c r="J284">
        <v>156.665852903912</v>
      </c>
      <c r="K284">
        <v>184.84207072001399</v>
      </c>
      <c r="L284">
        <v>132.42479329955401</v>
      </c>
      <c r="M284">
        <v>386.59284871004002</v>
      </c>
      <c r="N284">
        <v>308.19226642173197</v>
      </c>
      <c r="O284">
        <v>303.09062643136599</v>
      </c>
      <c r="P284">
        <v>153.06643150572299</v>
      </c>
      <c r="Q284">
        <v>162.74030539971099</v>
      </c>
      <c r="R284">
        <v>214.03234086315399</v>
      </c>
      <c r="S284">
        <v>144.55696012025899</v>
      </c>
      <c r="T284">
        <v>127.81724735714999</v>
      </c>
      <c r="U284">
        <v>151.95273697427399</v>
      </c>
      <c r="V284">
        <v>146.94386698569801</v>
      </c>
      <c r="W284">
        <v>148.711121930834</v>
      </c>
      <c r="X284">
        <v>158.96091852923399</v>
      </c>
      <c r="Y284">
        <v>214.400055702929</v>
      </c>
      <c r="Z284">
        <v>135.354556964891</v>
      </c>
      <c r="AA284">
        <v>235.34555737799801</v>
      </c>
      <c r="AB284">
        <v>177.23819328376101</v>
      </c>
      <c r="AC284">
        <v>136.70444659652</v>
      </c>
      <c r="AD284">
        <v>161.77465397277399</v>
      </c>
      <c r="AE284">
        <v>130.92643929581399</v>
      </c>
      <c r="AF284">
        <v>249.270881131756</v>
      </c>
      <c r="AG284">
        <v>128.63567247751399</v>
      </c>
      <c r="AH284">
        <v>139.28274144146999</v>
      </c>
      <c r="AI284">
        <v>132.28677998183599</v>
      </c>
      <c r="AJ284">
        <v>135.652492899934</v>
      </c>
      <c r="AK284">
        <v>127.623469489963</v>
      </c>
      <c r="AL284">
        <v>130.60784333291599</v>
      </c>
      <c r="AM284">
        <v>137.734740390469</v>
      </c>
      <c r="AN284">
        <v>148.48693844303301</v>
      </c>
      <c r="AO284">
        <v>139.916484543102</v>
      </c>
      <c r="AP284">
        <v>138.500222756786</v>
      </c>
      <c r="AQ284">
        <v>138.78007426463901</v>
      </c>
      <c r="AR284">
        <v>126.141221878929</v>
      </c>
      <c r="AS284">
        <v>131.34091137576101</v>
      </c>
      <c r="AT284">
        <v>131.977211037606</v>
      </c>
      <c r="AU284">
        <v>121.660534260486</v>
      </c>
      <c r="AV284">
        <v>146.031885902038</v>
      </c>
      <c r="AW284">
        <v>141.31906392488801</v>
      </c>
      <c r="AX284">
        <v>140.82894887231501</v>
      </c>
    </row>
    <row r="285" spans="1:50" x14ac:dyDescent="0.25">
      <c r="A285">
        <v>72.979942693409697</v>
      </c>
      <c r="B285">
        <v>144.422565557849</v>
      </c>
      <c r="C285">
        <v>166.96236945370799</v>
      </c>
      <c r="D285">
        <v>151.31793365508099</v>
      </c>
      <c r="E285">
        <v>154.46285356196799</v>
      </c>
      <c r="F285">
        <v>163.20532202014499</v>
      </c>
      <c r="G285">
        <v>193.37993358206299</v>
      </c>
      <c r="H285">
        <v>222.52531274613301</v>
      </c>
      <c r="I285">
        <v>145.30582092584899</v>
      </c>
      <c r="J285">
        <v>158.61549300567901</v>
      </c>
      <c r="K285">
        <v>187.28424883661199</v>
      </c>
      <c r="L285">
        <v>133.105136913146</v>
      </c>
      <c r="M285">
        <v>392.22924774062199</v>
      </c>
      <c r="N285">
        <v>314.293423612678</v>
      </c>
      <c r="O285">
        <v>298.705247443921</v>
      </c>
      <c r="P285">
        <v>151.18410342018899</v>
      </c>
      <c r="Q285">
        <v>164.305294771864</v>
      </c>
      <c r="R285">
        <v>214.07109937500499</v>
      </c>
      <c r="S285">
        <v>144.76028230645599</v>
      </c>
      <c r="T285">
        <v>132.669640206818</v>
      </c>
      <c r="U285">
        <v>156.45830240652199</v>
      </c>
      <c r="V285">
        <v>151.02356224094899</v>
      </c>
      <c r="W285">
        <v>149.986494824033</v>
      </c>
      <c r="X285">
        <v>161.55391070827</v>
      </c>
      <c r="Y285">
        <v>213.64008655197301</v>
      </c>
      <c r="Z285">
        <v>140.52364674474299</v>
      </c>
      <c r="AA285">
        <v>248.29253602950899</v>
      </c>
      <c r="AB285">
        <v>188.227006176298</v>
      </c>
      <c r="AC285">
        <v>139.97007250443201</v>
      </c>
      <c r="AD285">
        <v>157.28133064699099</v>
      </c>
      <c r="AE285">
        <v>136.96966650999099</v>
      </c>
      <c r="AF285">
        <v>279.53221153835602</v>
      </c>
      <c r="AG285">
        <v>124.96859017915</v>
      </c>
      <c r="AH285">
        <v>142.87908614737401</v>
      </c>
      <c r="AI285">
        <v>131.22077336788499</v>
      </c>
      <c r="AJ285">
        <v>139.00197982915199</v>
      </c>
      <c r="AK285">
        <v>130.28579829600099</v>
      </c>
      <c r="AL285">
        <v>130.18843417451799</v>
      </c>
      <c r="AM285">
        <v>136.131407845848</v>
      </c>
      <c r="AN285">
        <v>147.49322469683599</v>
      </c>
      <c r="AO285">
        <v>144.636869873157</v>
      </c>
      <c r="AP285">
        <v>138.337554528895</v>
      </c>
      <c r="AQ285">
        <v>141.26164796738701</v>
      </c>
      <c r="AR285">
        <v>124.363015375198</v>
      </c>
      <c r="AS285">
        <v>128.28629032296001</v>
      </c>
      <c r="AT285">
        <v>132.65871631190799</v>
      </c>
      <c r="AU285">
        <v>127.74051972285601</v>
      </c>
      <c r="AV285">
        <v>145.48465245436199</v>
      </c>
      <c r="AW285">
        <v>142.730542559469</v>
      </c>
      <c r="AX285">
        <v>138.234263909867</v>
      </c>
    </row>
    <row r="286" spans="1:50" x14ac:dyDescent="0.25">
      <c r="A286">
        <v>73.237822349570195</v>
      </c>
      <c r="B286">
        <v>144.53343584244999</v>
      </c>
      <c r="C286">
        <v>170.90493903830301</v>
      </c>
      <c r="D286">
        <v>151.65008271034401</v>
      </c>
      <c r="E286">
        <v>152.00061214600399</v>
      </c>
      <c r="F286">
        <v>161.670175540868</v>
      </c>
      <c r="G286">
        <v>198.01373898164201</v>
      </c>
      <c r="H286">
        <v>220.85660045654299</v>
      </c>
      <c r="I286">
        <v>149.89027669064001</v>
      </c>
      <c r="J286">
        <v>158.817794390339</v>
      </c>
      <c r="K286">
        <v>190.10050009360901</v>
      </c>
      <c r="L286">
        <v>132.09243787819801</v>
      </c>
      <c r="M286">
        <v>391.38438922387201</v>
      </c>
      <c r="N286">
        <v>319.675061827766</v>
      </c>
      <c r="O286">
        <v>301.62708950850299</v>
      </c>
      <c r="P286">
        <v>149.219423024934</v>
      </c>
      <c r="Q286">
        <v>167.31117673703099</v>
      </c>
      <c r="R286">
        <v>215.34055407906101</v>
      </c>
      <c r="S286">
        <v>144.841528241525</v>
      </c>
      <c r="T286">
        <v>135.34450328200501</v>
      </c>
      <c r="U286">
        <v>160.44596683339</v>
      </c>
      <c r="V286">
        <v>152.54841843531199</v>
      </c>
      <c r="W286">
        <v>150.61752617393</v>
      </c>
      <c r="X286">
        <v>162.69643715345001</v>
      </c>
      <c r="Y286">
        <v>208.814303746429</v>
      </c>
      <c r="Z286">
        <v>142.65790925315699</v>
      </c>
      <c r="AA286">
        <v>258.82385287898597</v>
      </c>
      <c r="AB286">
        <v>197.104053230126</v>
      </c>
      <c r="AC286">
        <v>141.49084681076701</v>
      </c>
      <c r="AD286">
        <v>154.109007451541</v>
      </c>
      <c r="AE286">
        <v>139.067352203225</v>
      </c>
      <c r="AF286">
        <v>311.36475564713101</v>
      </c>
      <c r="AG286">
        <v>121.125797258566</v>
      </c>
      <c r="AH286">
        <v>143.246656884727</v>
      </c>
      <c r="AI286">
        <v>130.133018920599</v>
      </c>
      <c r="AJ286">
        <v>136.875687140173</v>
      </c>
      <c r="AK286">
        <v>128.56058260466199</v>
      </c>
      <c r="AL286">
        <v>131.06156890012599</v>
      </c>
      <c r="AM286">
        <v>135.47900367612201</v>
      </c>
      <c r="AN286">
        <v>144.31357072561099</v>
      </c>
      <c r="AO286">
        <v>139.385652913596</v>
      </c>
      <c r="AP286">
        <v>136.47129705813799</v>
      </c>
      <c r="AQ286">
        <v>139.122774874523</v>
      </c>
      <c r="AR286">
        <v>129.32835423031901</v>
      </c>
      <c r="AS286">
        <v>125.11173485563199</v>
      </c>
      <c r="AT286">
        <v>131.65686524162899</v>
      </c>
      <c r="AU286">
        <v>127.197398724134</v>
      </c>
      <c r="AV286">
        <v>143.39268027592101</v>
      </c>
      <c r="AW286">
        <v>137.44548319183801</v>
      </c>
      <c r="AX286">
        <v>138.88834647030299</v>
      </c>
    </row>
    <row r="287" spans="1:50" x14ac:dyDescent="0.25">
      <c r="A287">
        <v>73.495702005730607</v>
      </c>
      <c r="B287">
        <v>143.54459284894801</v>
      </c>
      <c r="C287">
        <v>173.48648949539401</v>
      </c>
      <c r="D287">
        <v>151.30302583188899</v>
      </c>
      <c r="E287">
        <v>147.32055172280201</v>
      </c>
      <c r="F287">
        <v>161.92521703448099</v>
      </c>
      <c r="G287">
        <v>200.563856792612</v>
      </c>
      <c r="H287">
        <v>220.09497303780299</v>
      </c>
      <c r="I287">
        <v>152.012522333183</v>
      </c>
      <c r="J287">
        <v>159.18443688399901</v>
      </c>
      <c r="K287">
        <v>191.23013154815001</v>
      </c>
      <c r="L287">
        <v>133.513290339169</v>
      </c>
      <c r="M287">
        <v>397.31548980010899</v>
      </c>
      <c r="N287">
        <v>320.99614756149202</v>
      </c>
      <c r="O287">
        <v>298.43129244525397</v>
      </c>
      <c r="P287">
        <v>151.705042021916</v>
      </c>
      <c r="Q287">
        <v>170.33864387651201</v>
      </c>
      <c r="R287">
        <v>215.67483528818099</v>
      </c>
      <c r="S287">
        <v>141.685916052202</v>
      </c>
      <c r="T287">
        <v>136.991426161416</v>
      </c>
      <c r="U287">
        <v>158.16534095317601</v>
      </c>
      <c r="V287">
        <v>154.15093913598599</v>
      </c>
      <c r="W287">
        <v>149.60243011623899</v>
      </c>
      <c r="X287">
        <v>162.33162110510801</v>
      </c>
      <c r="Y287">
        <v>199.504093854117</v>
      </c>
      <c r="Z287">
        <v>140.68201330442</v>
      </c>
      <c r="AA287">
        <v>275.96276488627097</v>
      </c>
      <c r="AB287">
        <v>204.11978594637301</v>
      </c>
      <c r="AC287">
        <v>143.01742216371599</v>
      </c>
      <c r="AD287">
        <v>153.25541676867701</v>
      </c>
      <c r="AE287">
        <v>134.42928044851399</v>
      </c>
      <c r="AF287">
        <v>343.56577625919101</v>
      </c>
      <c r="AG287">
        <v>120.464294791673</v>
      </c>
      <c r="AH287">
        <v>142.258007702382</v>
      </c>
      <c r="AI287">
        <v>128.65533368329201</v>
      </c>
      <c r="AJ287">
        <v>134.749912048319</v>
      </c>
      <c r="AK287">
        <v>127.43818569192401</v>
      </c>
      <c r="AL287">
        <v>132.49372593992501</v>
      </c>
      <c r="AM287">
        <v>134.125540507344</v>
      </c>
      <c r="AN287">
        <v>143.93906205660301</v>
      </c>
      <c r="AO287">
        <v>140.85423344443001</v>
      </c>
      <c r="AP287">
        <v>135.86739305619199</v>
      </c>
      <c r="AQ287">
        <v>139.61854450767001</v>
      </c>
      <c r="AR287">
        <v>128.852226299205</v>
      </c>
      <c r="AS287">
        <v>123.264850440045</v>
      </c>
      <c r="AT287">
        <v>134.824871345828</v>
      </c>
      <c r="AU287">
        <v>128.68700828043799</v>
      </c>
      <c r="AV287">
        <v>140.64635389847601</v>
      </c>
      <c r="AW287">
        <v>136.02900368970501</v>
      </c>
      <c r="AX287">
        <v>135.18538982900699</v>
      </c>
    </row>
    <row r="288" spans="1:50" x14ac:dyDescent="0.25">
      <c r="A288">
        <v>73.753581661891104</v>
      </c>
      <c r="B288">
        <v>143.565604422707</v>
      </c>
      <c r="C288">
        <v>173.21186501894701</v>
      </c>
      <c r="D288">
        <v>151.179469425691</v>
      </c>
      <c r="E288">
        <v>145.26463740267101</v>
      </c>
      <c r="F288">
        <v>164.72777113088199</v>
      </c>
      <c r="G288">
        <v>198.99038694957201</v>
      </c>
      <c r="H288">
        <v>222.49906546291001</v>
      </c>
      <c r="I288">
        <v>152.54902502741899</v>
      </c>
      <c r="J288">
        <v>163.65838009008101</v>
      </c>
      <c r="K288">
        <v>191.86988491794699</v>
      </c>
      <c r="L288">
        <v>136.991460246429</v>
      </c>
      <c r="M288">
        <v>398.94535406976098</v>
      </c>
      <c r="N288">
        <v>322.16307600399199</v>
      </c>
      <c r="O288">
        <v>299.168386856528</v>
      </c>
      <c r="P288">
        <v>151.84208804922599</v>
      </c>
      <c r="Q288">
        <v>172.56553861766901</v>
      </c>
      <c r="R288">
        <v>213.380343509554</v>
      </c>
      <c r="S288">
        <v>141.740186183925</v>
      </c>
      <c r="T288">
        <v>140.71549050523501</v>
      </c>
      <c r="U288">
        <v>156.724682735426</v>
      </c>
      <c r="V288">
        <v>155.904688011649</v>
      </c>
      <c r="W288">
        <v>149.54224339961101</v>
      </c>
      <c r="X288">
        <v>161.11986336905201</v>
      </c>
      <c r="Y288">
        <v>197.58552571991399</v>
      </c>
      <c r="Z288">
        <v>141.70521904232501</v>
      </c>
      <c r="AA288">
        <v>288.92440353279898</v>
      </c>
      <c r="AB288">
        <v>213.20127992244201</v>
      </c>
      <c r="AC288">
        <v>145.82911941639301</v>
      </c>
      <c r="AD288">
        <v>155.08743142659401</v>
      </c>
      <c r="AE288">
        <v>129.24927655727799</v>
      </c>
      <c r="AF288">
        <v>360.13194795624503</v>
      </c>
      <c r="AG288">
        <v>121.96513574798099</v>
      </c>
      <c r="AH288">
        <v>142.76395456292099</v>
      </c>
      <c r="AI288">
        <v>129.10913833447</v>
      </c>
      <c r="AJ288">
        <v>133.174166478198</v>
      </c>
      <c r="AK288">
        <v>128.71752756150599</v>
      </c>
      <c r="AL288">
        <v>136.16892949730001</v>
      </c>
      <c r="AM288">
        <v>132.7435663453</v>
      </c>
      <c r="AN288">
        <v>145.00005077304201</v>
      </c>
      <c r="AO288">
        <v>135.95187303400201</v>
      </c>
      <c r="AP288">
        <v>136.26725491408399</v>
      </c>
      <c r="AQ288">
        <v>140.32899133920901</v>
      </c>
      <c r="AR288">
        <v>127.665126092756</v>
      </c>
      <c r="AS288">
        <v>121.175755228249</v>
      </c>
      <c r="AT288">
        <v>135.97233894487701</v>
      </c>
      <c r="AU288">
        <v>128.19435007241501</v>
      </c>
      <c r="AV288">
        <v>138.56020133203199</v>
      </c>
      <c r="AW288">
        <v>133.81066878637199</v>
      </c>
      <c r="AX288">
        <v>129.72574825145301</v>
      </c>
    </row>
    <row r="289" spans="1:50" x14ac:dyDescent="0.25">
      <c r="A289">
        <v>74.011461318051502</v>
      </c>
      <c r="B289">
        <v>143.87083097732699</v>
      </c>
      <c r="C289">
        <v>175.55796469481999</v>
      </c>
      <c r="D289">
        <v>148.07773136210901</v>
      </c>
      <c r="E289">
        <v>145.60312892407299</v>
      </c>
      <c r="F289">
        <v>167.938364676947</v>
      </c>
      <c r="G289">
        <v>197.20381899603299</v>
      </c>
      <c r="H289">
        <v>223.256181256757</v>
      </c>
      <c r="I289">
        <v>150.36484601134401</v>
      </c>
      <c r="J289">
        <v>165.75879541549199</v>
      </c>
      <c r="K289">
        <v>194.15608686951401</v>
      </c>
      <c r="L289">
        <v>139.649494864698</v>
      </c>
      <c r="M289">
        <v>397.435522400997</v>
      </c>
      <c r="N289">
        <v>327.196649986578</v>
      </c>
      <c r="O289">
        <v>294.15259063960099</v>
      </c>
      <c r="P289">
        <v>153.12482134880199</v>
      </c>
      <c r="Q289">
        <v>176.329965282008</v>
      </c>
      <c r="R289">
        <v>214.52106105258201</v>
      </c>
      <c r="S289">
        <v>141.83454571700301</v>
      </c>
      <c r="T289">
        <v>139.36728065903199</v>
      </c>
      <c r="U289">
        <v>153.226465633228</v>
      </c>
      <c r="V289">
        <v>156.16403063421299</v>
      </c>
      <c r="W289">
        <v>150.96823699432699</v>
      </c>
      <c r="X289">
        <v>160.69736392655301</v>
      </c>
      <c r="Y289">
        <v>196.60641805337099</v>
      </c>
      <c r="Z289">
        <v>140.22456823389001</v>
      </c>
      <c r="AA289">
        <v>302.790179455307</v>
      </c>
      <c r="AB289">
        <v>229.14873831725399</v>
      </c>
      <c r="AC289">
        <v>146.80287000542199</v>
      </c>
      <c r="AD289">
        <v>158.26979107002199</v>
      </c>
      <c r="AE289">
        <v>126.612824588416</v>
      </c>
      <c r="AF289">
        <v>399.35948148930498</v>
      </c>
      <c r="AG289">
        <v>125.503977139593</v>
      </c>
      <c r="AH289">
        <v>140.22417370324499</v>
      </c>
      <c r="AI289">
        <v>129.977505500137</v>
      </c>
      <c r="AJ289">
        <v>128.59574495665001</v>
      </c>
      <c r="AK289">
        <v>128.06727870753801</v>
      </c>
      <c r="AL289">
        <v>139.65980452103199</v>
      </c>
      <c r="AM289">
        <v>131.59953200513701</v>
      </c>
      <c r="AN289">
        <v>144.173772470968</v>
      </c>
      <c r="AO289">
        <v>135.99476654516701</v>
      </c>
      <c r="AP289">
        <v>137.631932693506</v>
      </c>
      <c r="AQ289">
        <v>139.350445547486</v>
      </c>
      <c r="AR289">
        <v>129.97568287451099</v>
      </c>
      <c r="AS289">
        <v>121.818551625607</v>
      </c>
      <c r="AT289">
        <v>138.541469840426</v>
      </c>
      <c r="AU289">
        <v>131.55687662845801</v>
      </c>
      <c r="AV289">
        <v>135.80360522229199</v>
      </c>
      <c r="AW289">
        <v>128.90566301523901</v>
      </c>
      <c r="AX289">
        <v>126.320869250532</v>
      </c>
    </row>
    <row r="290" spans="1:50" x14ac:dyDescent="0.25">
      <c r="A290">
        <v>74.269340974212</v>
      </c>
      <c r="B290">
        <v>147.35072373824599</v>
      </c>
      <c r="C290">
        <v>176.264651435947</v>
      </c>
      <c r="D290">
        <v>150.24884614957199</v>
      </c>
      <c r="E290">
        <v>147.612042353953</v>
      </c>
      <c r="F290">
        <v>167.63533264473801</v>
      </c>
      <c r="G290">
        <v>197.12572746084601</v>
      </c>
      <c r="H290">
        <v>219.90405054557499</v>
      </c>
      <c r="I290">
        <v>149.470216559063</v>
      </c>
      <c r="J290">
        <v>165.27100964474499</v>
      </c>
      <c r="K290">
        <v>196.84154111120799</v>
      </c>
      <c r="L290">
        <v>140.51500336799199</v>
      </c>
      <c r="M290">
        <v>396.01453111988098</v>
      </c>
      <c r="N290">
        <v>337.50364842686702</v>
      </c>
      <c r="O290">
        <v>295.13640585009898</v>
      </c>
      <c r="P290">
        <v>151.47403174323799</v>
      </c>
      <c r="Q290">
        <v>176.897494734335</v>
      </c>
      <c r="R290">
        <v>219.70990655571899</v>
      </c>
      <c r="S290">
        <v>141.439754752977</v>
      </c>
      <c r="T290">
        <v>137.07689543908199</v>
      </c>
      <c r="U290">
        <v>146.080202284667</v>
      </c>
      <c r="V290">
        <v>156.63934593801699</v>
      </c>
      <c r="W290">
        <v>153.629806207847</v>
      </c>
      <c r="X290">
        <v>159.817757545902</v>
      </c>
      <c r="Y290">
        <v>196.44816212131701</v>
      </c>
      <c r="Z290">
        <v>139.88036657355599</v>
      </c>
      <c r="AA290">
        <v>312.621042581361</v>
      </c>
      <c r="AB290">
        <v>247.86700406945999</v>
      </c>
      <c r="AC290">
        <v>146.84339228415601</v>
      </c>
      <c r="AD290">
        <v>155.719724400069</v>
      </c>
      <c r="AE290">
        <v>124.418309245305</v>
      </c>
      <c r="AF290">
        <v>442.748670166708</v>
      </c>
      <c r="AG290">
        <v>126.53129598448299</v>
      </c>
      <c r="AH290">
        <v>139.029271891257</v>
      </c>
      <c r="AI290">
        <v>126.860029239884</v>
      </c>
      <c r="AJ290">
        <v>128.264088243293</v>
      </c>
      <c r="AK290">
        <v>127.62865598703399</v>
      </c>
      <c r="AL290">
        <v>139.79739845811901</v>
      </c>
      <c r="AM290">
        <v>128.14295533628501</v>
      </c>
      <c r="AN290">
        <v>145.79938710390701</v>
      </c>
      <c r="AO290">
        <v>138.13074977856601</v>
      </c>
      <c r="AP290">
        <v>141.148405866041</v>
      </c>
      <c r="AQ290">
        <v>140.05682052620901</v>
      </c>
      <c r="AR290">
        <v>130.200425004566</v>
      </c>
      <c r="AS290">
        <v>120.90248649275701</v>
      </c>
      <c r="AT290">
        <v>138.97984654485199</v>
      </c>
      <c r="AU290">
        <v>132.223279912371</v>
      </c>
      <c r="AV290">
        <v>132.70166208158099</v>
      </c>
      <c r="AW290">
        <v>128.379350050912</v>
      </c>
      <c r="AX290">
        <v>124.607177873233</v>
      </c>
    </row>
    <row r="291" spans="1:50" x14ac:dyDescent="0.25">
      <c r="A291">
        <v>74.527220630372497</v>
      </c>
      <c r="B291">
        <v>150.66730048493099</v>
      </c>
      <c r="C291">
        <v>178.83739526355899</v>
      </c>
      <c r="D291">
        <v>147.46115154783999</v>
      </c>
      <c r="E291">
        <v>151.94322618970401</v>
      </c>
      <c r="F291">
        <v>166.60982590824199</v>
      </c>
      <c r="G291">
        <v>200.040333004649</v>
      </c>
      <c r="H291">
        <v>217.49204547831701</v>
      </c>
      <c r="I291">
        <v>148.46028392701399</v>
      </c>
      <c r="J291">
        <v>164.27537312870601</v>
      </c>
      <c r="K291">
        <v>203.33084633728299</v>
      </c>
      <c r="L291">
        <v>139.40526707034101</v>
      </c>
      <c r="M291">
        <v>388.057574528462</v>
      </c>
      <c r="N291">
        <v>332.56274296982599</v>
      </c>
      <c r="O291">
        <v>300.36154992137602</v>
      </c>
      <c r="P291">
        <v>151.11504542105001</v>
      </c>
      <c r="Q291">
        <v>176.48499645342301</v>
      </c>
      <c r="R291">
        <v>221.27329584486</v>
      </c>
      <c r="S291">
        <v>143.70468496767199</v>
      </c>
      <c r="T291">
        <v>132.21338516397699</v>
      </c>
      <c r="U291">
        <v>145.19606764947</v>
      </c>
      <c r="V291">
        <v>157.13484718731701</v>
      </c>
      <c r="W291">
        <v>154.26580994833299</v>
      </c>
      <c r="X291">
        <v>164.15644697074899</v>
      </c>
      <c r="Y291">
        <v>196.75167117321499</v>
      </c>
      <c r="Z291">
        <v>141.86669504995299</v>
      </c>
      <c r="AA291">
        <v>317.750559096654</v>
      </c>
      <c r="AB291">
        <v>263.75568361219803</v>
      </c>
      <c r="AC291">
        <v>148.90890169031101</v>
      </c>
      <c r="AD291">
        <v>152.073573606944</v>
      </c>
      <c r="AE291">
        <v>126.035888838354</v>
      </c>
      <c r="AF291">
        <v>472.44927405892003</v>
      </c>
      <c r="AG291">
        <v>128.342559865618</v>
      </c>
      <c r="AH291">
        <v>138.68159350677499</v>
      </c>
      <c r="AI291">
        <v>125.1103930984</v>
      </c>
      <c r="AJ291">
        <v>127.771452749707</v>
      </c>
      <c r="AK291">
        <v>126.407647488294</v>
      </c>
      <c r="AL291">
        <v>138.18452235463801</v>
      </c>
      <c r="AM291">
        <v>127.629921483107</v>
      </c>
      <c r="AN291">
        <v>143.36760860483699</v>
      </c>
      <c r="AO291">
        <v>138.566893382377</v>
      </c>
      <c r="AP291">
        <v>143.24137718303899</v>
      </c>
      <c r="AQ291">
        <v>138.09845036963301</v>
      </c>
      <c r="AR291">
        <v>124.78915008959299</v>
      </c>
      <c r="AS291">
        <v>119.29580667872</v>
      </c>
      <c r="AT291">
        <v>137.54861922860101</v>
      </c>
      <c r="AU291">
        <v>128.90408476319601</v>
      </c>
      <c r="AV291">
        <v>128.51363085866501</v>
      </c>
      <c r="AW291">
        <v>128.83389686144</v>
      </c>
      <c r="AX291">
        <v>123.84447832423</v>
      </c>
    </row>
    <row r="292" spans="1:50" x14ac:dyDescent="0.25">
      <c r="A292">
        <v>74.785100286532895</v>
      </c>
      <c r="B292">
        <v>155.17475270018201</v>
      </c>
      <c r="C292">
        <v>182.51558075298499</v>
      </c>
      <c r="D292">
        <v>147.00103655115399</v>
      </c>
      <c r="E292">
        <v>152.14640704687699</v>
      </c>
      <c r="F292">
        <v>165.60407146679</v>
      </c>
      <c r="G292">
        <v>208.31934770042199</v>
      </c>
      <c r="H292">
        <v>214.77212749401201</v>
      </c>
      <c r="I292">
        <v>148.90451638100899</v>
      </c>
      <c r="J292">
        <v>163.35240575334899</v>
      </c>
      <c r="K292">
        <v>212.24943101347699</v>
      </c>
      <c r="L292">
        <v>140.21552303299899</v>
      </c>
      <c r="M292">
        <v>395.399383669732</v>
      </c>
      <c r="N292">
        <v>327.56440176495403</v>
      </c>
      <c r="O292">
        <v>309.67991079544402</v>
      </c>
      <c r="P292">
        <v>151.283972267151</v>
      </c>
      <c r="Q292">
        <v>176.64702297687401</v>
      </c>
      <c r="R292">
        <v>224.54313688205099</v>
      </c>
      <c r="S292">
        <v>143.66519906120601</v>
      </c>
      <c r="T292">
        <v>128.58785931578899</v>
      </c>
      <c r="U292">
        <v>146.30620186708299</v>
      </c>
      <c r="V292">
        <v>156.96038494326899</v>
      </c>
      <c r="W292">
        <v>153.78953011651299</v>
      </c>
      <c r="X292">
        <v>161.59376262917999</v>
      </c>
      <c r="Y292">
        <v>195.65609402314001</v>
      </c>
      <c r="Z292">
        <v>144.12796532875299</v>
      </c>
      <c r="AA292">
        <v>317.36987585584097</v>
      </c>
      <c r="AB292">
        <v>281.83498341839999</v>
      </c>
      <c r="AC292">
        <v>147.502026384565</v>
      </c>
      <c r="AD292">
        <v>149.19755118234099</v>
      </c>
      <c r="AE292">
        <v>130.06221344759601</v>
      </c>
      <c r="AF292">
        <v>516.22432801226898</v>
      </c>
      <c r="AG292">
        <v>128.572393175222</v>
      </c>
      <c r="AH292">
        <v>139.27390606268699</v>
      </c>
      <c r="AI292">
        <v>126.715453292546</v>
      </c>
      <c r="AJ292">
        <v>127.020568335631</v>
      </c>
      <c r="AK292">
        <v>122.982035007685</v>
      </c>
      <c r="AL292">
        <v>136.98898069032501</v>
      </c>
      <c r="AM292">
        <v>129.25051317839399</v>
      </c>
      <c r="AN292">
        <v>138.29133390786799</v>
      </c>
      <c r="AO292">
        <v>140.002897421798</v>
      </c>
      <c r="AP292">
        <v>146.11389419516701</v>
      </c>
      <c r="AQ292">
        <v>137.808168505445</v>
      </c>
      <c r="AR292">
        <v>125.53388471515299</v>
      </c>
      <c r="AS292">
        <v>118.568426628506</v>
      </c>
      <c r="AT292">
        <v>139.59879803699801</v>
      </c>
      <c r="AU292">
        <v>127.66182555159899</v>
      </c>
      <c r="AV292">
        <v>128.34901275366099</v>
      </c>
      <c r="AW292">
        <v>133.18665402743099</v>
      </c>
      <c r="AX292">
        <v>128.306495064762</v>
      </c>
    </row>
    <row r="293" spans="1:50" x14ac:dyDescent="0.25">
      <c r="A293">
        <v>75.042979942693407</v>
      </c>
      <c r="B293">
        <v>157.02444239059099</v>
      </c>
      <c r="C293">
        <v>181.44267948362099</v>
      </c>
      <c r="D293">
        <v>147.57945382184201</v>
      </c>
      <c r="E293">
        <v>153.642642041084</v>
      </c>
      <c r="F293">
        <v>163.952090610684</v>
      </c>
      <c r="G293">
        <v>216.86109409879501</v>
      </c>
      <c r="H293">
        <v>215.156484791031</v>
      </c>
      <c r="I293">
        <v>149.97413878469999</v>
      </c>
      <c r="J293">
        <v>162.833984195016</v>
      </c>
      <c r="K293">
        <v>220.68403794173699</v>
      </c>
      <c r="L293">
        <v>142.25317404344199</v>
      </c>
      <c r="M293">
        <v>402.10321286147501</v>
      </c>
      <c r="N293">
        <v>326.71512032399602</v>
      </c>
      <c r="O293">
        <v>317.15348087149499</v>
      </c>
      <c r="P293">
        <v>147.719901890877</v>
      </c>
      <c r="Q293">
        <v>176.62239263652299</v>
      </c>
      <c r="R293">
        <v>222.42451851866801</v>
      </c>
      <c r="S293">
        <v>145.81987014780699</v>
      </c>
      <c r="T293">
        <v>128.66497511661399</v>
      </c>
      <c r="U293">
        <v>147.15001822942901</v>
      </c>
      <c r="V293">
        <v>164.679754485865</v>
      </c>
      <c r="W293">
        <v>152.40284581211699</v>
      </c>
      <c r="X293">
        <v>161.02059451497399</v>
      </c>
      <c r="Y293">
        <v>197.597633216243</v>
      </c>
      <c r="Z293">
        <v>152.02898305503001</v>
      </c>
      <c r="AA293">
        <v>318.96637487550299</v>
      </c>
      <c r="AB293">
        <v>318.11770452289898</v>
      </c>
      <c r="AC293">
        <v>150.10490355151001</v>
      </c>
      <c r="AD293">
        <v>153.99982325389999</v>
      </c>
      <c r="AE293">
        <v>132.50440375305999</v>
      </c>
      <c r="AF293">
        <v>622.79398079158796</v>
      </c>
      <c r="AG293">
        <v>128.482641578993</v>
      </c>
      <c r="AH293">
        <v>140.71165381327501</v>
      </c>
      <c r="AI293">
        <v>130.18698484325799</v>
      </c>
      <c r="AJ293">
        <v>129.54011362080601</v>
      </c>
      <c r="AK293">
        <v>122.24134581900201</v>
      </c>
      <c r="AL293">
        <v>138.10292585203001</v>
      </c>
      <c r="AM293">
        <v>135.62353661760801</v>
      </c>
      <c r="AN293">
        <v>138.361612033797</v>
      </c>
      <c r="AO293">
        <v>139.77561954614501</v>
      </c>
      <c r="AP293">
        <v>147.09320818510801</v>
      </c>
      <c r="AQ293">
        <v>138.906041022452</v>
      </c>
      <c r="AR293">
        <v>128.678378852615</v>
      </c>
      <c r="AS293">
        <v>122.58016857070901</v>
      </c>
      <c r="AT293">
        <v>142.16496853487999</v>
      </c>
      <c r="AU293">
        <v>128.88335649267901</v>
      </c>
      <c r="AV293">
        <v>132.020815241836</v>
      </c>
      <c r="AW293">
        <v>141.47313877499101</v>
      </c>
      <c r="AX293">
        <v>132.73704559164401</v>
      </c>
    </row>
    <row r="294" spans="1:50" x14ac:dyDescent="0.25">
      <c r="A294">
        <v>75.300859598853805</v>
      </c>
      <c r="B294">
        <v>157.61683301341799</v>
      </c>
      <c r="C294">
        <v>180.948327362296</v>
      </c>
      <c r="D294">
        <v>148.79623245735701</v>
      </c>
      <c r="E294">
        <v>153.37238808977901</v>
      </c>
      <c r="F294">
        <v>166.618958686544</v>
      </c>
      <c r="G294">
        <v>220.417329548124</v>
      </c>
      <c r="H294">
        <v>218.96738427604399</v>
      </c>
      <c r="I294">
        <v>151.63452632552799</v>
      </c>
      <c r="J294">
        <v>164.092347681723</v>
      </c>
      <c r="K294">
        <v>225.41520387810601</v>
      </c>
      <c r="L294">
        <v>144.087225415587</v>
      </c>
      <c r="M294">
        <v>405.60097182271801</v>
      </c>
      <c r="N294">
        <v>327.38656333503297</v>
      </c>
      <c r="O294">
        <v>314.29363547761102</v>
      </c>
      <c r="P294">
        <v>148.23251801567301</v>
      </c>
      <c r="Q294">
        <v>179.995642096718</v>
      </c>
      <c r="R294">
        <v>224.03719508589</v>
      </c>
      <c r="S294">
        <v>145.21970127445499</v>
      </c>
      <c r="T294">
        <v>126.32721554158201</v>
      </c>
      <c r="U294">
        <v>147.18282940281799</v>
      </c>
      <c r="V294">
        <v>167.16244892473199</v>
      </c>
      <c r="W294">
        <v>152.752631577447</v>
      </c>
      <c r="X294">
        <v>157.805250722095</v>
      </c>
      <c r="Y294">
        <v>199.15370113735599</v>
      </c>
      <c r="Z294">
        <v>152.64245443713401</v>
      </c>
      <c r="AA294">
        <v>310.37542614006901</v>
      </c>
      <c r="AB294">
        <v>342.02461000550397</v>
      </c>
      <c r="AC294">
        <v>153.088743546328</v>
      </c>
      <c r="AD294">
        <v>152.184357555253</v>
      </c>
      <c r="AE294">
        <v>131.52776197015601</v>
      </c>
      <c r="AF294">
        <v>690.51410560735803</v>
      </c>
      <c r="AG294">
        <v>126.55764657796701</v>
      </c>
      <c r="AH294">
        <v>139.704684503713</v>
      </c>
      <c r="AI294">
        <v>130.41860774419899</v>
      </c>
      <c r="AJ294">
        <v>126.98025875151799</v>
      </c>
      <c r="AK294">
        <v>121.945236972283</v>
      </c>
      <c r="AL294">
        <v>134.24792946304299</v>
      </c>
      <c r="AM294">
        <v>134.74727167701801</v>
      </c>
      <c r="AN294">
        <v>135.804574003515</v>
      </c>
      <c r="AO294">
        <v>137.094602424291</v>
      </c>
      <c r="AP294">
        <v>142.338305466968</v>
      </c>
      <c r="AQ294">
        <v>139.87415115284901</v>
      </c>
      <c r="AR294">
        <v>120.371859218002</v>
      </c>
      <c r="AS294">
        <v>124.962712051536</v>
      </c>
      <c r="AT294">
        <v>139.517621060175</v>
      </c>
      <c r="AU294">
        <v>125.266775212545</v>
      </c>
      <c r="AV294">
        <v>130.17513024234401</v>
      </c>
      <c r="AW294">
        <v>137.28114821664499</v>
      </c>
      <c r="AX294">
        <v>134.827998386709</v>
      </c>
    </row>
    <row r="295" spans="1:50" x14ac:dyDescent="0.25">
      <c r="A295">
        <v>75.558739255014302</v>
      </c>
      <c r="B295">
        <v>157.71856859222299</v>
      </c>
      <c r="C295">
        <v>178.594871052125</v>
      </c>
      <c r="D295">
        <v>149.72504506321701</v>
      </c>
      <c r="E295">
        <v>151.882594562235</v>
      </c>
      <c r="F295">
        <v>167.86510221652401</v>
      </c>
      <c r="G295">
        <v>220.13893305149901</v>
      </c>
      <c r="H295">
        <v>220.72091656866999</v>
      </c>
      <c r="I295">
        <v>154.59778731768199</v>
      </c>
      <c r="J295">
        <v>167.765728486207</v>
      </c>
      <c r="K295">
        <v>228.92053244279001</v>
      </c>
      <c r="L295">
        <v>145.306083191694</v>
      </c>
      <c r="M295">
        <v>392.91616701061298</v>
      </c>
      <c r="N295">
        <v>339.67775306564403</v>
      </c>
      <c r="O295">
        <v>314.45252273767699</v>
      </c>
      <c r="P295">
        <v>148.71846484118501</v>
      </c>
      <c r="Q295">
        <v>184.26993154212599</v>
      </c>
      <c r="R295">
        <v>231.59626730638101</v>
      </c>
      <c r="S295">
        <v>143.31813938044499</v>
      </c>
      <c r="T295">
        <v>125.94699200668001</v>
      </c>
      <c r="U295">
        <v>146.12516545878799</v>
      </c>
      <c r="V295">
        <v>170.97038054158901</v>
      </c>
      <c r="W295">
        <v>153.14261078669799</v>
      </c>
      <c r="X295">
        <v>152.17105884067701</v>
      </c>
      <c r="Y295">
        <v>203.24121436350001</v>
      </c>
      <c r="Z295">
        <v>151.92395355550701</v>
      </c>
      <c r="AA295">
        <v>303.86334287977502</v>
      </c>
      <c r="AB295">
        <v>362.83092999192098</v>
      </c>
      <c r="AC295">
        <v>151.104147981561</v>
      </c>
      <c r="AD295">
        <v>151.042165646884</v>
      </c>
      <c r="AE295">
        <v>128.094507106912</v>
      </c>
      <c r="AF295">
        <v>761.28112380420498</v>
      </c>
      <c r="AG295">
        <v>123.91919044903</v>
      </c>
      <c r="AH295">
        <v>138.31000726721501</v>
      </c>
      <c r="AI295">
        <v>132.60523462579101</v>
      </c>
      <c r="AJ295">
        <v>125.14259836795</v>
      </c>
      <c r="AK295">
        <v>122.39572523176101</v>
      </c>
      <c r="AL295">
        <v>133.359868038391</v>
      </c>
      <c r="AM295">
        <v>135.18703112676499</v>
      </c>
      <c r="AN295">
        <v>138.704543733908</v>
      </c>
      <c r="AO295">
        <v>137.04253492334001</v>
      </c>
      <c r="AP295">
        <v>137.315297941105</v>
      </c>
      <c r="AQ295">
        <v>139.92333935421101</v>
      </c>
      <c r="AR295">
        <v>120.577807602448</v>
      </c>
      <c r="AS295">
        <v>130.631317442728</v>
      </c>
      <c r="AT295">
        <v>135.63789515511499</v>
      </c>
      <c r="AU295">
        <v>129.558708500302</v>
      </c>
      <c r="AV295">
        <v>131.679143841398</v>
      </c>
      <c r="AW295">
        <v>136.127381888066</v>
      </c>
      <c r="AX295">
        <v>133.90129298966099</v>
      </c>
    </row>
    <row r="296" spans="1:50" x14ac:dyDescent="0.25">
      <c r="A296">
        <v>75.8166189111747</v>
      </c>
      <c r="B296">
        <v>155.10710331831899</v>
      </c>
      <c r="C296">
        <v>184.348529783045</v>
      </c>
      <c r="D296">
        <v>151.60817117952499</v>
      </c>
      <c r="E296">
        <v>155.33958227117901</v>
      </c>
      <c r="F296">
        <v>170.1657966487</v>
      </c>
      <c r="G296">
        <v>215.87267791813801</v>
      </c>
      <c r="H296">
        <v>220.621625217402</v>
      </c>
      <c r="I296">
        <v>157.246781135285</v>
      </c>
      <c r="J296">
        <v>171.91062621504699</v>
      </c>
      <c r="K296">
        <v>226.678340523381</v>
      </c>
      <c r="L296">
        <v>146.91691448114099</v>
      </c>
      <c r="M296">
        <v>376.19893049605002</v>
      </c>
      <c r="N296">
        <v>340.38097312019897</v>
      </c>
      <c r="O296">
        <v>311.19460458606</v>
      </c>
      <c r="P296">
        <v>150.80854339369901</v>
      </c>
      <c r="Q296">
        <v>185.27492629617899</v>
      </c>
      <c r="R296">
        <v>229.24276476844901</v>
      </c>
      <c r="S296">
        <v>142.852923330664</v>
      </c>
      <c r="T296">
        <v>128.70206891884399</v>
      </c>
      <c r="U296">
        <v>146.07205350291699</v>
      </c>
      <c r="V296">
        <v>173.93140540457199</v>
      </c>
      <c r="W296">
        <v>154.081652423371</v>
      </c>
      <c r="X296">
        <v>151.799897339952</v>
      </c>
      <c r="Y296">
        <v>201.672742795706</v>
      </c>
      <c r="Z296">
        <v>154.33974511783899</v>
      </c>
      <c r="AA296">
        <v>297.92185445335298</v>
      </c>
      <c r="AB296">
        <v>389.10473357690802</v>
      </c>
      <c r="AC296">
        <v>153.773535449083</v>
      </c>
      <c r="AD296">
        <v>151.505228104298</v>
      </c>
      <c r="AE296">
        <v>126.780007838293</v>
      </c>
      <c r="AF296">
        <v>882.29097712031898</v>
      </c>
      <c r="AG296">
        <v>128.399966706664</v>
      </c>
      <c r="AH296">
        <v>137.936283222188</v>
      </c>
      <c r="AI296">
        <v>134.492049711156</v>
      </c>
      <c r="AJ296">
        <v>129.12546201213101</v>
      </c>
      <c r="AK296">
        <v>124.246349612849</v>
      </c>
      <c r="AL296">
        <v>133.10523638345001</v>
      </c>
      <c r="AM296">
        <v>134.237244559831</v>
      </c>
      <c r="AN296">
        <v>144.33791237669701</v>
      </c>
      <c r="AO296">
        <v>138.26745909734399</v>
      </c>
      <c r="AP296">
        <v>134.94440254549301</v>
      </c>
      <c r="AQ296">
        <v>138.77637900645601</v>
      </c>
      <c r="AR296">
        <v>122.45455649977001</v>
      </c>
      <c r="AS296">
        <v>130.493194492822</v>
      </c>
      <c r="AT296">
        <v>136.791074212361</v>
      </c>
      <c r="AU296">
        <v>131.81243344729299</v>
      </c>
      <c r="AV296">
        <v>130.86639286597901</v>
      </c>
      <c r="AW296">
        <v>135.03655651135901</v>
      </c>
      <c r="AX296">
        <v>137.10788843866899</v>
      </c>
    </row>
    <row r="297" spans="1:50" x14ac:dyDescent="0.25">
      <c r="A297">
        <v>76.074498567335198</v>
      </c>
      <c r="B297">
        <v>154.479074273104</v>
      </c>
      <c r="C297">
        <v>183.02768926670601</v>
      </c>
      <c r="D297">
        <v>151.90456525108601</v>
      </c>
      <c r="E297">
        <v>154.74617833005601</v>
      </c>
      <c r="F297">
        <v>174.20156654074799</v>
      </c>
      <c r="G297">
        <v>215.85183047263499</v>
      </c>
      <c r="H297">
        <v>221.555999427855</v>
      </c>
      <c r="I297">
        <v>157.65038885289201</v>
      </c>
      <c r="J297">
        <v>180.34667067442601</v>
      </c>
      <c r="K297">
        <v>231.11750449770199</v>
      </c>
      <c r="L297">
        <v>150.21883411722999</v>
      </c>
      <c r="M297">
        <v>367.17325931946999</v>
      </c>
      <c r="N297">
        <v>345.45949117939</v>
      </c>
      <c r="O297">
        <v>304.44215095673297</v>
      </c>
      <c r="P297">
        <v>156.99103398898799</v>
      </c>
      <c r="Q297">
        <v>188.504379524347</v>
      </c>
      <c r="R297">
        <v>230.4589061035</v>
      </c>
      <c r="S297">
        <v>143.64143523776701</v>
      </c>
      <c r="T297">
        <v>131.108119440281</v>
      </c>
      <c r="U297">
        <v>144.67793928280801</v>
      </c>
      <c r="V297">
        <v>178.65582851588599</v>
      </c>
      <c r="W297">
        <v>154.708456647367</v>
      </c>
      <c r="X297">
        <v>151.63062154683001</v>
      </c>
      <c r="Y297">
        <v>200.85719309270601</v>
      </c>
      <c r="Z297">
        <v>157.255958566483</v>
      </c>
      <c r="AA297">
        <v>288.52890261625703</v>
      </c>
      <c r="AB297">
        <v>404.86534196035802</v>
      </c>
      <c r="AC297">
        <v>151.20709105251399</v>
      </c>
      <c r="AD297">
        <v>150.18180221945499</v>
      </c>
      <c r="AE297">
        <v>130.110166398041</v>
      </c>
      <c r="AF297">
        <v>987.10242802263701</v>
      </c>
      <c r="AG297">
        <v>133.388135172029</v>
      </c>
      <c r="AH297">
        <v>137.39087954510001</v>
      </c>
      <c r="AI297">
        <v>133.484012993188</v>
      </c>
      <c r="AJ297">
        <v>133.97381437909601</v>
      </c>
      <c r="AK297">
        <v>123.80101761534701</v>
      </c>
      <c r="AL297">
        <v>132.688829845084</v>
      </c>
      <c r="AM297">
        <v>132.534031604229</v>
      </c>
      <c r="AN297">
        <v>143.86676865146501</v>
      </c>
      <c r="AO297">
        <v>137.2260399306</v>
      </c>
      <c r="AP297">
        <v>136.49409774999901</v>
      </c>
      <c r="AQ297">
        <v>140.70411038023701</v>
      </c>
      <c r="AR297">
        <v>121.964557456777</v>
      </c>
      <c r="AS297">
        <v>126.987968138621</v>
      </c>
      <c r="AT297">
        <v>138.08302311957701</v>
      </c>
      <c r="AU297">
        <v>128.37327976796701</v>
      </c>
      <c r="AV297">
        <v>130.13866464506401</v>
      </c>
      <c r="AW297">
        <v>133.453630088854</v>
      </c>
      <c r="AX297">
        <v>138.30768950129499</v>
      </c>
    </row>
    <row r="298" spans="1:50" x14ac:dyDescent="0.25">
      <c r="A298">
        <v>76.332378223495695</v>
      </c>
      <c r="B298">
        <v>157.340336694135</v>
      </c>
      <c r="C298">
        <v>183.94584012215299</v>
      </c>
      <c r="D298">
        <v>149.81722179080501</v>
      </c>
      <c r="E298">
        <v>156.598443455877</v>
      </c>
      <c r="F298">
        <v>178.50811015349501</v>
      </c>
      <c r="G298">
        <v>219.717021181219</v>
      </c>
      <c r="H298">
        <v>222.01781938380699</v>
      </c>
      <c r="I298">
        <v>156.246446473096</v>
      </c>
      <c r="J298">
        <v>187.730155635503</v>
      </c>
      <c r="K298">
        <v>235.16957873093901</v>
      </c>
      <c r="L298">
        <v>154.01048788126499</v>
      </c>
      <c r="M298">
        <v>379.145115515589</v>
      </c>
      <c r="N298">
        <v>344.596157182176</v>
      </c>
      <c r="O298">
        <v>302.36423337128798</v>
      </c>
      <c r="P298">
        <v>159.86687578964501</v>
      </c>
      <c r="Q298">
        <v>190.53672974566899</v>
      </c>
      <c r="R298">
        <v>223.469521274524</v>
      </c>
      <c r="S298">
        <v>144.70188238256401</v>
      </c>
      <c r="T298">
        <v>132.60117647887799</v>
      </c>
      <c r="U298">
        <v>145.37570093123199</v>
      </c>
      <c r="V298">
        <v>183.03759899414101</v>
      </c>
      <c r="W298">
        <v>155.32944309603701</v>
      </c>
      <c r="X298">
        <v>146.260868375341</v>
      </c>
      <c r="Y298">
        <v>201.510665249938</v>
      </c>
      <c r="Z298">
        <v>159.628672534835</v>
      </c>
      <c r="AA298">
        <v>272.86722628640899</v>
      </c>
      <c r="AB298">
        <v>421.98945833788503</v>
      </c>
      <c r="AC298">
        <v>148.39782817531599</v>
      </c>
      <c r="AD298">
        <v>149.480175828086</v>
      </c>
      <c r="AE298">
        <v>130.85238586194501</v>
      </c>
      <c r="AF298">
        <v>1067.1661325051</v>
      </c>
      <c r="AG298">
        <v>133.940727689466</v>
      </c>
      <c r="AH298">
        <v>138.187221846591</v>
      </c>
      <c r="AI298">
        <v>133.79959657248801</v>
      </c>
      <c r="AJ298">
        <v>137.20472346772499</v>
      </c>
      <c r="AK298">
        <v>121.60357298322</v>
      </c>
      <c r="AL298">
        <v>132.163097919823</v>
      </c>
      <c r="AM298">
        <v>132.57840515857799</v>
      </c>
      <c r="AN298">
        <v>141.37038464499199</v>
      </c>
      <c r="AO298">
        <v>138.43891577947201</v>
      </c>
      <c r="AP298">
        <v>136.38291143672399</v>
      </c>
      <c r="AQ298">
        <v>134.85899663729501</v>
      </c>
      <c r="AR298">
        <v>127.945010774897</v>
      </c>
      <c r="AS298">
        <v>124.81966302595799</v>
      </c>
      <c r="AT298">
        <v>138.108446802798</v>
      </c>
      <c r="AU298">
        <v>126.97665918011501</v>
      </c>
      <c r="AV298">
        <v>129.88090447847901</v>
      </c>
      <c r="AW298">
        <v>133.605557795219</v>
      </c>
      <c r="AX298">
        <v>133.83058365727601</v>
      </c>
    </row>
    <row r="299" spans="1:50" x14ac:dyDescent="0.25">
      <c r="A299">
        <v>76.590257879656093</v>
      </c>
      <c r="B299">
        <v>159.56212763747001</v>
      </c>
      <c r="C299">
        <v>182.66519427136299</v>
      </c>
      <c r="D299">
        <v>148.577757878527</v>
      </c>
      <c r="E299">
        <v>155.34094996850899</v>
      </c>
      <c r="F299">
        <v>178.99103735164499</v>
      </c>
      <c r="G299">
        <v>217.441277263887</v>
      </c>
      <c r="H299">
        <v>222.46836078314701</v>
      </c>
      <c r="I299">
        <v>155.579490021688</v>
      </c>
      <c r="J299">
        <v>192.592311696655</v>
      </c>
      <c r="K299">
        <v>237.34517675786901</v>
      </c>
      <c r="L299">
        <v>156.04835311197201</v>
      </c>
      <c r="M299">
        <v>380.56924462145599</v>
      </c>
      <c r="N299">
        <v>348.85881662736301</v>
      </c>
      <c r="O299">
        <v>302.37913389438103</v>
      </c>
      <c r="P299">
        <v>160.882842268129</v>
      </c>
      <c r="Q299">
        <v>192.192440488714</v>
      </c>
      <c r="R299">
        <v>221.976837991304</v>
      </c>
      <c r="S299">
        <v>147.395254074105</v>
      </c>
      <c r="T299">
        <v>132.84169406022301</v>
      </c>
      <c r="U299">
        <v>141.419436299105</v>
      </c>
      <c r="V299">
        <v>187.35417461372001</v>
      </c>
      <c r="W299">
        <v>156.82316976467101</v>
      </c>
      <c r="X299">
        <v>142.569564143798</v>
      </c>
      <c r="Y299">
        <v>199.12810379553599</v>
      </c>
      <c r="Z299">
        <v>159.50528829436701</v>
      </c>
      <c r="AA299">
        <v>256.78329248769103</v>
      </c>
      <c r="AB299">
        <v>433.04212005649902</v>
      </c>
      <c r="AC299">
        <v>145.585226423764</v>
      </c>
      <c r="AD299">
        <v>150.13510302285999</v>
      </c>
      <c r="AE299">
        <v>129.751187748695</v>
      </c>
      <c r="AF299">
        <v>1163.29430644995</v>
      </c>
      <c r="AG299">
        <v>134.46586685028001</v>
      </c>
      <c r="AH299">
        <v>137.60612525817601</v>
      </c>
      <c r="AI299">
        <v>132.684005380836</v>
      </c>
      <c r="AJ299">
        <v>137.86629591883701</v>
      </c>
      <c r="AK299">
        <v>120.21452680614</v>
      </c>
      <c r="AL299">
        <v>133.07892331820199</v>
      </c>
      <c r="AM299">
        <v>131.14689684204399</v>
      </c>
      <c r="AN299">
        <v>140.22681523307401</v>
      </c>
      <c r="AO299">
        <v>135.50400369775599</v>
      </c>
      <c r="AP299">
        <v>134.97161904703799</v>
      </c>
      <c r="AQ299">
        <v>134.31599950134901</v>
      </c>
      <c r="AR299">
        <v>128.42680547690799</v>
      </c>
      <c r="AS299">
        <v>123.075693768744</v>
      </c>
      <c r="AT299">
        <v>138.557752585191</v>
      </c>
      <c r="AU299">
        <v>124.356442485868</v>
      </c>
      <c r="AV299">
        <v>130.17760240575501</v>
      </c>
      <c r="AW299">
        <v>129.50834562650201</v>
      </c>
      <c r="AX299">
        <v>130.88273314313</v>
      </c>
    </row>
    <row r="300" spans="1:50" x14ac:dyDescent="0.25">
      <c r="A300">
        <v>76.848137535816605</v>
      </c>
      <c r="B300">
        <v>164.240392715404</v>
      </c>
      <c r="C300">
        <v>187.708079450253</v>
      </c>
      <c r="D300">
        <v>149.83860072203501</v>
      </c>
      <c r="E300">
        <v>159.825046257846</v>
      </c>
      <c r="F300">
        <v>180.977183655267</v>
      </c>
      <c r="G300">
        <v>217.755941083831</v>
      </c>
      <c r="H300">
        <v>224.16199070741001</v>
      </c>
      <c r="I300">
        <v>158.583564163538</v>
      </c>
      <c r="J300">
        <v>195.8455726848</v>
      </c>
      <c r="K300">
        <v>234.756764759872</v>
      </c>
      <c r="L300">
        <v>156.70091613806099</v>
      </c>
      <c r="M300">
        <v>373.666949969916</v>
      </c>
      <c r="N300">
        <v>342.94585451751999</v>
      </c>
      <c r="O300">
        <v>311.72521133491102</v>
      </c>
      <c r="P300">
        <v>161.80576099963599</v>
      </c>
      <c r="Q300">
        <v>194.49681399148199</v>
      </c>
      <c r="R300">
        <v>222.744749485369</v>
      </c>
      <c r="S300">
        <v>151.73048021021799</v>
      </c>
      <c r="T300">
        <v>132.64236530161301</v>
      </c>
      <c r="U300">
        <v>141.599608568729</v>
      </c>
      <c r="V300">
        <v>189.728200660249</v>
      </c>
      <c r="W300">
        <v>159.755400299369</v>
      </c>
      <c r="X300">
        <v>141.96377030292899</v>
      </c>
      <c r="Y300">
        <v>197.22302718687101</v>
      </c>
      <c r="Z300">
        <v>160.36715414733899</v>
      </c>
      <c r="AA300">
        <v>242.065959426966</v>
      </c>
      <c r="AB300">
        <v>455.197764998303</v>
      </c>
      <c r="AC300">
        <v>144.81841971623101</v>
      </c>
      <c r="AD300">
        <v>151.56278669404401</v>
      </c>
      <c r="AE300">
        <v>133.62511939893</v>
      </c>
      <c r="AF300">
        <v>1313.0062227753101</v>
      </c>
      <c r="AG300">
        <v>133.82593488035999</v>
      </c>
      <c r="AH300">
        <v>140.26676334123999</v>
      </c>
      <c r="AI300">
        <v>133.88491643068801</v>
      </c>
      <c r="AJ300">
        <v>142.16687475557501</v>
      </c>
      <c r="AK300">
        <v>122.74614634448101</v>
      </c>
      <c r="AL300">
        <v>134.41440784013599</v>
      </c>
      <c r="AM300">
        <v>134.28998014479899</v>
      </c>
      <c r="AN300">
        <v>140.22925057076</v>
      </c>
      <c r="AO300">
        <v>134.597289811286</v>
      </c>
      <c r="AP300">
        <v>137.37983377826299</v>
      </c>
      <c r="AQ300">
        <v>138.76151177121801</v>
      </c>
      <c r="AR300">
        <v>130.30238226092999</v>
      </c>
      <c r="AS300">
        <v>125.32797040858701</v>
      </c>
      <c r="AT300">
        <v>141.56369151770301</v>
      </c>
      <c r="AU300">
        <v>125.549751314509</v>
      </c>
      <c r="AV300">
        <v>135.22541185704199</v>
      </c>
      <c r="AW300">
        <v>131.68520885834101</v>
      </c>
      <c r="AX300">
        <v>131.240489762441</v>
      </c>
    </row>
    <row r="301" spans="1:50" x14ac:dyDescent="0.25">
      <c r="A301">
        <v>77.106017191977003</v>
      </c>
      <c r="B301">
        <v>166.986050043105</v>
      </c>
      <c r="C301">
        <v>185.44917107215301</v>
      </c>
      <c r="D301">
        <v>149.28785131924701</v>
      </c>
      <c r="E301">
        <v>160.75935125389299</v>
      </c>
      <c r="F301">
        <v>180.758414673993</v>
      </c>
      <c r="G301">
        <v>217.458230768866</v>
      </c>
      <c r="H301">
        <v>226.363525649134</v>
      </c>
      <c r="I301">
        <v>159.65311168614201</v>
      </c>
      <c r="J301">
        <v>197.32921247689799</v>
      </c>
      <c r="K301">
        <v>231.266710882588</v>
      </c>
      <c r="L301">
        <v>156.029519618916</v>
      </c>
      <c r="M301">
        <v>371.72662296933902</v>
      </c>
      <c r="N301">
        <v>338.97869725855702</v>
      </c>
      <c r="O301">
        <v>315.59399842618302</v>
      </c>
      <c r="P301">
        <v>161.31942179005699</v>
      </c>
      <c r="Q301">
        <v>196.871779888432</v>
      </c>
      <c r="R301">
        <v>225.20315927825101</v>
      </c>
      <c r="S301">
        <v>150.806231843266</v>
      </c>
      <c r="T301">
        <v>131.83705839296701</v>
      </c>
      <c r="U301">
        <v>139.705323764865</v>
      </c>
      <c r="V301">
        <v>186.57411844202699</v>
      </c>
      <c r="W301">
        <v>162.053424323976</v>
      </c>
      <c r="X301">
        <v>137.18885284930701</v>
      </c>
      <c r="Y301">
        <v>194.755816733129</v>
      </c>
      <c r="Z301">
        <v>149.40208446144601</v>
      </c>
      <c r="AA301">
        <v>227.39016861776901</v>
      </c>
      <c r="AB301">
        <v>444.31789516763303</v>
      </c>
      <c r="AC301">
        <v>141.27672471995501</v>
      </c>
      <c r="AD301">
        <v>152.283111279411</v>
      </c>
      <c r="AE301">
        <v>129.10558814284701</v>
      </c>
      <c r="AF301">
        <v>1345.92301551731</v>
      </c>
      <c r="AG301">
        <v>129.22007635260201</v>
      </c>
      <c r="AH301">
        <v>140.98598074334001</v>
      </c>
      <c r="AI301">
        <v>134.38711145308301</v>
      </c>
      <c r="AJ301">
        <v>139.94731546901801</v>
      </c>
      <c r="AK301">
        <v>124.187743956821</v>
      </c>
      <c r="AL301">
        <v>133.98416838395201</v>
      </c>
      <c r="AM301">
        <v>135.782927672971</v>
      </c>
      <c r="AN301">
        <v>138.35256888079601</v>
      </c>
      <c r="AO301">
        <v>136.20622689497901</v>
      </c>
      <c r="AP301">
        <v>134.85857338628699</v>
      </c>
      <c r="AQ301">
        <v>135.93288780017099</v>
      </c>
      <c r="AR301">
        <v>128.22917964758099</v>
      </c>
      <c r="AS301">
        <v>128.84842834628799</v>
      </c>
      <c r="AT301">
        <v>141.80351389263799</v>
      </c>
      <c r="AU301">
        <v>127.047758951026</v>
      </c>
      <c r="AV301">
        <v>134.20897404932799</v>
      </c>
      <c r="AW301">
        <v>132.19298352345899</v>
      </c>
      <c r="AX301">
        <v>131.772070671379</v>
      </c>
    </row>
    <row r="302" spans="1:50" x14ac:dyDescent="0.25">
      <c r="A302">
        <v>77.3638968481375</v>
      </c>
      <c r="B302">
        <v>172.812285206219</v>
      </c>
      <c r="C302">
        <v>184.96147495636299</v>
      </c>
      <c r="D302">
        <v>148.06543454383899</v>
      </c>
      <c r="E302">
        <v>163.86451570024099</v>
      </c>
      <c r="F302">
        <v>184.96904107099499</v>
      </c>
      <c r="G302">
        <v>215.43621439531501</v>
      </c>
      <c r="H302">
        <v>231.63154178355401</v>
      </c>
      <c r="I302">
        <v>162.13457292175099</v>
      </c>
      <c r="J302">
        <v>196.702355345841</v>
      </c>
      <c r="K302">
        <v>233.83694343576599</v>
      </c>
      <c r="L302">
        <v>155.632290546631</v>
      </c>
      <c r="M302">
        <v>366.79164637989197</v>
      </c>
      <c r="N302">
        <v>331.99081198737002</v>
      </c>
      <c r="O302">
        <v>308.85745967633198</v>
      </c>
      <c r="P302">
        <v>157.54843609832301</v>
      </c>
      <c r="Q302">
        <v>198.45337288963401</v>
      </c>
      <c r="R302">
        <v>220.265078335162</v>
      </c>
      <c r="S302">
        <v>150.67678054809301</v>
      </c>
      <c r="T302">
        <v>130.43733777608901</v>
      </c>
      <c r="U302">
        <v>139.415309763387</v>
      </c>
      <c r="V302">
        <v>187.47054246533099</v>
      </c>
      <c r="W302">
        <v>165.29187661554499</v>
      </c>
      <c r="X302">
        <v>137.576493029012</v>
      </c>
      <c r="Y302">
        <v>190.77565911717301</v>
      </c>
      <c r="Z302">
        <v>142.74490001544501</v>
      </c>
      <c r="AA302">
        <v>213.58611901519399</v>
      </c>
      <c r="AB302">
        <v>433.90815651318201</v>
      </c>
      <c r="AC302">
        <v>138.36536983397701</v>
      </c>
      <c r="AD302">
        <v>150.371894415963</v>
      </c>
      <c r="AE302">
        <v>127.332116097327</v>
      </c>
      <c r="AF302">
        <v>1344.73944972968</v>
      </c>
      <c r="AG302">
        <v>128.06828379120401</v>
      </c>
      <c r="AH302">
        <v>140.025266206688</v>
      </c>
      <c r="AI302">
        <v>135.368190669955</v>
      </c>
      <c r="AJ302">
        <v>136.81295631155001</v>
      </c>
      <c r="AK302">
        <v>126.00409411712501</v>
      </c>
      <c r="AL302">
        <v>135.909820664318</v>
      </c>
      <c r="AM302">
        <v>130.852895348792</v>
      </c>
      <c r="AN302">
        <v>136.23818255425601</v>
      </c>
      <c r="AO302">
        <v>135.97361267360299</v>
      </c>
      <c r="AP302">
        <v>134.916688713529</v>
      </c>
      <c r="AQ302">
        <v>133.920568640754</v>
      </c>
      <c r="AR302">
        <v>126.098575068874</v>
      </c>
      <c r="AS302">
        <v>128.516729485469</v>
      </c>
      <c r="AT302">
        <v>143.16265927753099</v>
      </c>
      <c r="AU302">
        <v>128.11223308773401</v>
      </c>
      <c r="AV302">
        <v>132.51660021046399</v>
      </c>
      <c r="AW302">
        <v>132.36536711051701</v>
      </c>
      <c r="AX302">
        <v>132.86175689418201</v>
      </c>
    </row>
    <row r="303" spans="1:50" x14ac:dyDescent="0.25">
      <c r="A303">
        <v>77.621776504297998</v>
      </c>
      <c r="B303">
        <v>179.26075978668399</v>
      </c>
      <c r="C303">
        <v>184.28892602581399</v>
      </c>
      <c r="D303">
        <v>148.45514589416899</v>
      </c>
      <c r="E303">
        <v>165.850893122098</v>
      </c>
      <c r="F303">
        <v>189.85662084299</v>
      </c>
      <c r="G303">
        <v>220.198795010781</v>
      </c>
      <c r="H303">
        <v>232.73761037620301</v>
      </c>
      <c r="I303">
        <v>164.57754049015901</v>
      </c>
      <c r="J303">
        <v>198.63939113158901</v>
      </c>
      <c r="K303">
        <v>232.24505256616499</v>
      </c>
      <c r="L303">
        <v>158.96648418859399</v>
      </c>
      <c r="M303">
        <v>374.551213569575</v>
      </c>
      <c r="N303">
        <v>321.30369910114598</v>
      </c>
      <c r="O303">
        <v>300.79272528393898</v>
      </c>
      <c r="P303">
        <v>158.68658054675601</v>
      </c>
      <c r="Q303">
        <v>204.22461669142501</v>
      </c>
      <c r="R303">
        <v>221.74034489261101</v>
      </c>
      <c r="S303">
        <v>148.95617765282401</v>
      </c>
      <c r="T303">
        <v>131.96938292867</v>
      </c>
      <c r="U303">
        <v>142.46475875578301</v>
      </c>
      <c r="V303">
        <v>194.47700173579</v>
      </c>
      <c r="W303">
        <v>165.756157228993</v>
      </c>
      <c r="X303">
        <v>139.2148834372</v>
      </c>
      <c r="Y303">
        <v>189.429802324945</v>
      </c>
      <c r="Z303">
        <v>138.79627762958901</v>
      </c>
      <c r="AA303">
        <v>205.12851334913</v>
      </c>
      <c r="AB303">
        <v>415.22057996733901</v>
      </c>
      <c r="AC303">
        <v>134.58746114832999</v>
      </c>
      <c r="AD303">
        <v>152.836355060454</v>
      </c>
      <c r="AE303">
        <v>131.18859146197201</v>
      </c>
      <c r="AF303">
        <v>1301.91314819942</v>
      </c>
      <c r="AG303">
        <v>130.08370175420399</v>
      </c>
      <c r="AH303">
        <v>140.663414921487</v>
      </c>
      <c r="AI303">
        <v>135.267807557667</v>
      </c>
      <c r="AJ303">
        <v>137.688529626243</v>
      </c>
      <c r="AK303">
        <v>126.43986312463799</v>
      </c>
      <c r="AL303">
        <v>134.68264795426299</v>
      </c>
      <c r="AM303">
        <v>130.67341310255799</v>
      </c>
      <c r="AN303">
        <v>135.71990081891499</v>
      </c>
      <c r="AO303">
        <v>137.98734236759501</v>
      </c>
      <c r="AP303">
        <v>138.39039548890901</v>
      </c>
      <c r="AQ303">
        <v>130.782324633874</v>
      </c>
      <c r="AR303">
        <v>125.707095283428</v>
      </c>
      <c r="AS303">
        <v>127.91852666237899</v>
      </c>
      <c r="AT303">
        <v>144.31921301336899</v>
      </c>
      <c r="AU303">
        <v>126.80555940241899</v>
      </c>
      <c r="AV303">
        <v>129.802681374759</v>
      </c>
      <c r="AW303">
        <v>131.88966332872801</v>
      </c>
      <c r="AX303">
        <v>135.65228446432499</v>
      </c>
    </row>
    <row r="304" spans="1:50" x14ac:dyDescent="0.25">
      <c r="A304">
        <v>77.879656160458396</v>
      </c>
      <c r="B304">
        <v>180.370971979323</v>
      </c>
      <c r="C304">
        <v>181.88734671079899</v>
      </c>
      <c r="D304">
        <v>149.65318784993701</v>
      </c>
      <c r="E304">
        <v>165.87046018305401</v>
      </c>
      <c r="F304">
        <v>188.494797591668</v>
      </c>
      <c r="G304">
        <v>220.047954063482</v>
      </c>
      <c r="H304">
        <v>235.70721954979501</v>
      </c>
      <c r="I304">
        <v>166.371964757065</v>
      </c>
      <c r="J304">
        <v>204.17568730008199</v>
      </c>
      <c r="K304">
        <v>230.87474315062099</v>
      </c>
      <c r="L304">
        <v>162.689189821497</v>
      </c>
      <c r="M304">
        <v>369.17243379748902</v>
      </c>
      <c r="N304">
        <v>316.625111371694</v>
      </c>
      <c r="O304">
        <v>297.773035641945</v>
      </c>
      <c r="P304">
        <v>158.06862800449801</v>
      </c>
      <c r="Q304">
        <v>210.33567700343499</v>
      </c>
      <c r="R304">
        <v>221.10599569698999</v>
      </c>
      <c r="S304">
        <v>151.018009098676</v>
      </c>
      <c r="T304">
        <v>135.123137165668</v>
      </c>
      <c r="U304">
        <v>144.85457932965201</v>
      </c>
      <c r="V304">
        <v>199.66075642097101</v>
      </c>
      <c r="W304">
        <v>166.30898735853299</v>
      </c>
      <c r="X304">
        <v>137.436704744515</v>
      </c>
      <c r="Y304">
        <v>184.63372646868601</v>
      </c>
      <c r="Z304">
        <v>137.39011051368999</v>
      </c>
      <c r="AA304">
        <v>193.466834581868</v>
      </c>
      <c r="AB304">
        <v>396.49977620196802</v>
      </c>
      <c r="AC304">
        <v>130.008125548338</v>
      </c>
      <c r="AD304">
        <v>156.864346778624</v>
      </c>
      <c r="AE304">
        <v>133.55138825255</v>
      </c>
      <c r="AF304">
        <v>1201.5703530977501</v>
      </c>
      <c r="AG304">
        <v>130.44869868513001</v>
      </c>
      <c r="AH304">
        <v>142.61265594506099</v>
      </c>
      <c r="AI304">
        <v>138.51026512360801</v>
      </c>
      <c r="AJ304">
        <v>139.34680918466699</v>
      </c>
      <c r="AK304">
        <v>125.668546442348</v>
      </c>
      <c r="AL304">
        <v>133.58378245734701</v>
      </c>
      <c r="AM304">
        <v>128.934225890063</v>
      </c>
      <c r="AN304">
        <v>134.30406588777299</v>
      </c>
      <c r="AO304">
        <v>140.11098252976799</v>
      </c>
      <c r="AP304">
        <v>138.05065659061501</v>
      </c>
      <c r="AQ304">
        <v>129.71883436125299</v>
      </c>
      <c r="AR304">
        <v>125.887605304519</v>
      </c>
      <c r="AS304">
        <v>131.81522506477199</v>
      </c>
      <c r="AT304">
        <v>141.548642894133</v>
      </c>
      <c r="AU304">
        <v>129.94894664320699</v>
      </c>
      <c r="AV304">
        <v>130.77588504542501</v>
      </c>
      <c r="AW304">
        <v>128.87912333738001</v>
      </c>
      <c r="AX304">
        <v>137.88407997122499</v>
      </c>
    </row>
    <row r="305" spans="1:50" x14ac:dyDescent="0.25">
      <c r="A305">
        <v>78.137535816618893</v>
      </c>
      <c r="B305">
        <v>179.05089665364</v>
      </c>
      <c r="C305">
        <v>181.74639468867801</v>
      </c>
      <c r="D305">
        <v>153.012077434611</v>
      </c>
      <c r="E305">
        <v>162.09648009523301</v>
      </c>
      <c r="F305">
        <v>185.81787550508901</v>
      </c>
      <c r="G305">
        <v>222.83753081597001</v>
      </c>
      <c r="H305">
        <v>232.97802116507</v>
      </c>
      <c r="I305">
        <v>167.24681219282999</v>
      </c>
      <c r="J305">
        <v>207.502173731299</v>
      </c>
      <c r="K305">
        <v>228.34414302279299</v>
      </c>
      <c r="L305">
        <v>165.89735033076599</v>
      </c>
      <c r="M305">
        <v>370.243947372528</v>
      </c>
      <c r="N305">
        <v>316.05063303133898</v>
      </c>
      <c r="O305">
        <v>305.11769877844802</v>
      </c>
      <c r="P305">
        <v>155.07814885534501</v>
      </c>
      <c r="Q305">
        <v>215.09272901620901</v>
      </c>
      <c r="R305">
        <v>218.53884194019301</v>
      </c>
      <c r="S305">
        <v>152.72022033127601</v>
      </c>
      <c r="T305">
        <v>135.69124056510299</v>
      </c>
      <c r="U305">
        <v>144.56830831855299</v>
      </c>
      <c r="V305">
        <v>200.73661790327699</v>
      </c>
      <c r="W305">
        <v>163.905175475596</v>
      </c>
      <c r="X305">
        <v>134.69093712615901</v>
      </c>
      <c r="Y305">
        <v>175.97499963496199</v>
      </c>
      <c r="Z305">
        <v>137.744010198452</v>
      </c>
      <c r="AA305">
        <v>184.27769689655801</v>
      </c>
      <c r="AB305">
        <v>365.81047497088002</v>
      </c>
      <c r="AC305">
        <v>126.99650504454701</v>
      </c>
      <c r="AD305">
        <v>159.42619252952099</v>
      </c>
      <c r="AE305">
        <v>137.065451614887</v>
      </c>
      <c r="AF305">
        <v>1095.1888223450101</v>
      </c>
      <c r="AG305">
        <v>124.70043285231699</v>
      </c>
      <c r="AH305">
        <v>142.739736196255</v>
      </c>
      <c r="AI305">
        <v>136.307383920608</v>
      </c>
      <c r="AJ305">
        <v>140.97728183746099</v>
      </c>
      <c r="AK305">
        <v>123.788156691176</v>
      </c>
      <c r="AL305">
        <v>131.46787681595501</v>
      </c>
      <c r="AM305">
        <v>125.727528199899</v>
      </c>
      <c r="AN305">
        <v>131.58487784791501</v>
      </c>
      <c r="AO305">
        <v>139.177245686974</v>
      </c>
      <c r="AP305">
        <v>135.449557631858</v>
      </c>
      <c r="AQ305">
        <v>127.310052823893</v>
      </c>
      <c r="AR305">
        <v>127.707874927183</v>
      </c>
      <c r="AS305">
        <v>131.81736143139199</v>
      </c>
      <c r="AT305">
        <v>137.128838293819</v>
      </c>
      <c r="AU305">
        <v>129.222136256976</v>
      </c>
      <c r="AV305">
        <v>132.23503093175</v>
      </c>
      <c r="AW305">
        <v>126.200544811047</v>
      </c>
      <c r="AX305">
        <v>139.98200807330099</v>
      </c>
    </row>
    <row r="306" spans="1:50" x14ac:dyDescent="0.25">
      <c r="A306">
        <v>78.395415472779305</v>
      </c>
      <c r="B306">
        <v>178.26894305750301</v>
      </c>
      <c r="C306">
        <v>177.88650791592801</v>
      </c>
      <c r="D306">
        <v>151.52746774982401</v>
      </c>
      <c r="E306">
        <v>162.59697863788799</v>
      </c>
      <c r="F306">
        <v>187.24512365248799</v>
      </c>
      <c r="G306">
        <v>227.52315481270699</v>
      </c>
      <c r="H306">
        <v>232.072385338705</v>
      </c>
      <c r="I306">
        <v>166.505969127074</v>
      </c>
      <c r="J306">
        <v>213.271477304798</v>
      </c>
      <c r="K306">
        <v>227.97078699433999</v>
      </c>
      <c r="L306">
        <v>169.07687120126499</v>
      </c>
      <c r="M306">
        <v>363.530775034795</v>
      </c>
      <c r="N306">
        <v>311.11722791332801</v>
      </c>
      <c r="O306">
        <v>312.44696061082601</v>
      </c>
      <c r="P306">
        <v>153.19106532036599</v>
      </c>
      <c r="Q306">
        <v>218.961483513628</v>
      </c>
      <c r="R306">
        <v>218.56877231682401</v>
      </c>
      <c r="S306">
        <v>157.770284292101</v>
      </c>
      <c r="T306">
        <v>136.88233642872899</v>
      </c>
      <c r="U306">
        <v>139.42381459852999</v>
      </c>
      <c r="V306">
        <v>199.78650025415101</v>
      </c>
      <c r="W306">
        <v>166.120456273044</v>
      </c>
      <c r="X306">
        <v>131.841614900667</v>
      </c>
      <c r="Y306">
        <v>171.413409198289</v>
      </c>
      <c r="Z306">
        <v>135.26293834496701</v>
      </c>
      <c r="AA306">
        <v>177.788665956421</v>
      </c>
      <c r="AB306">
        <v>335.43099532345502</v>
      </c>
      <c r="AC306">
        <v>122.781209578613</v>
      </c>
      <c r="AD306">
        <v>162.387465091492</v>
      </c>
      <c r="AE306">
        <v>138.73333229522299</v>
      </c>
      <c r="AF306">
        <v>968.10820444148305</v>
      </c>
      <c r="AG306">
        <v>124.779216144524</v>
      </c>
      <c r="AH306">
        <v>140.99626009029799</v>
      </c>
      <c r="AI306">
        <v>133.69412248937999</v>
      </c>
      <c r="AJ306">
        <v>144.096872974587</v>
      </c>
      <c r="AK306">
        <v>123.104133977291</v>
      </c>
      <c r="AL306">
        <v>126.611078094799</v>
      </c>
      <c r="AM306">
        <v>128.463289428834</v>
      </c>
      <c r="AN306">
        <v>130.49900471357901</v>
      </c>
      <c r="AO306">
        <v>138.48437102998</v>
      </c>
      <c r="AP306">
        <v>133.75804535941501</v>
      </c>
      <c r="AQ306">
        <v>130.39451226822999</v>
      </c>
      <c r="AR306">
        <v>130.13337064107199</v>
      </c>
      <c r="AS306">
        <v>134.77624504394399</v>
      </c>
      <c r="AT306">
        <v>128.247698629929</v>
      </c>
      <c r="AU306">
        <v>126.454706533531</v>
      </c>
      <c r="AV306">
        <v>133.517402922711</v>
      </c>
      <c r="AW306">
        <v>122.935690697439</v>
      </c>
      <c r="AX306">
        <v>136.345693649742</v>
      </c>
    </row>
    <row r="307" spans="1:50" x14ac:dyDescent="0.25">
      <c r="A307">
        <v>78.653295128939803</v>
      </c>
      <c r="B307">
        <v>180.801839621585</v>
      </c>
      <c r="C307">
        <v>178.49095519196999</v>
      </c>
      <c r="D307">
        <v>153.22700905641599</v>
      </c>
      <c r="E307">
        <v>166.60954112141499</v>
      </c>
      <c r="F307">
        <v>187.60423639839701</v>
      </c>
      <c r="G307">
        <v>224.47585242770501</v>
      </c>
      <c r="H307">
        <v>231.76235330971201</v>
      </c>
      <c r="I307">
        <v>168.99821972066599</v>
      </c>
      <c r="J307">
        <v>214.77449395297799</v>
      </c>
      <c r="K307">
        <v>232.31670567812299</v>
      </c>
      <c r="L307">
        <v>170.33068728163701</v>
      </c>
      <c r="M307">
        <v>353.937903554012</v>
      </c>
      <c r="N307">
        <v>311.23182387084103</v>
      </c>
      <c r="O307">
        <v>307.46272547893</v>
      </c>
      <c r="P307">
        <v>152.960466190445</v>
      </c>
      <c r="Q307">
        <v>224.37247025635199</v>
      </c>
      <c r="R307">
        <v>213.48808619952001</v>
      </c>
      <c r="S307">
        <v>159.70157531987499</v>
      </c>
      <c r="T307">
        <v>137.566033237369</v>
      </c>
      <c r="U307">
        <v>136.009173454218</v>
      </c>
      <c r="V307">
        <v>198.554046049612</v>
      </c>
      <c r="W307">
        <v>165.951393220846</v>
      </c>
      <c r="X307">
        <v>130.73837420459</v>
      </c>
      <c r="Y307">
        <v>169.899754984895</v>
      </c>
      <c r="Z307">
        <v>135.50929358298501</v>
      </c>
      <c r="AA307">
        <v>178.97762580739999</v>
      </c>
      <c r="AB307">
        <v>305.17326507436201</v>
      </c>
      <c r="AC307">
        <v>125.017723812382</v>
      </c>
      <c r="AD307">
        <v>163.55215241611</v>
      </c>
      <c r="AE307">
        <v>138.09261127525099</v>
      </c>
      <c r="AF307">
        <v>858.28381948648496</v>
      </c>
      <c r="AG307">
        <v>123.404574993045</v>
      </c>
      <c r="AH307">
        <v>139.338015670034</v>
      </c>
      <c r="AI307">
        <v>134.78724163481601</v>
      </c>
      <c r="AJ307">
        <v>143.87445834290699</v>
      </c>
      <c r="AK307">
        <v>123.46469625920901</v>
      </c>
      <c r="AL307">
        <v>124.752861532536</v>
      </c>
      <c r="AM307">
        <v>130.050791908919</v>
      </c>
      <c r="AN307">
        <v>132.16276331304499</v>
      </c>
      <c r="AO307">
        <v>133.42077529169899</v>
      </c>
      <c r="AP307">
        <v>131.59257621501999</v>
      </c>
      <c r="AQ307">
        <v>131.338118115887</v>
      </c>
      <c r="AR307">
        <v>129.16229319161999</v>
      </c>
      <c r="AS307">
        <v>137.937170317734</v>
      </c>
      <c r="AT307">
        <v>123.163989426125</v>
      </c>
      <c r="AU307">
        <v>127.589501950629</v>
      </c>
      <c r="AV307">
        <v>135.06181068611099</v>
      </c>
      <c r="AW307">
        <v>122.03691253991001</v>
      </c>
      <c r="AX307">
        <v>135.83048956299399</v>
      </c>
    </row>
    <row r="308" spans="1:50" x14ac:dyDescent="0.25">
      <c r="A308">
        <v>78.911174785100201</v>
      </c>
      <c r="B308">
        <v>187.67033743465299</v>
      </c>
      <c r="C308">
        <v>174.81903578235699</v>
      </c>
      <c r="D308">
        <v>150.58884203932999</v>
      </c>
      <c r="E308">
        <v>170.08587386012999</v>
      </c>
      <c r="F308">
        <v>189.27604760854601</v>
      </c>
      <c r="G308">
        <v>225.60515731850899</v>
      </c>
      <c r="H308">
        <v>235.48954156481099</v>
      </c>
      <c r="I308">
        <v>171.14801696070899</v>
      </c>
      <c r="J308">
        <v>220.60039888295199</v>
      </c>
      <c r="K308">
        <v>241.436796792557</v>
      </c>
      <c r="L308">
        <v>173.516683359469</v>
      </c>
      <c r="M308">
        <v>343.31941843883902</v>
      </c>
      <c r="N308">
        <v>311.68176640270502</v>
      </c>
      <c r="O308">
        <v>312.54611897605002</v>
      </c>
      <c r="P308">
        <v>155.12693928552901</v>
      </c>
      <c r="Q308">
        <v>229.58299050258699</v>
      </c>
      <c r="R308">
        <v>213.14076624911701</v>
      </c>
      <c r="S308">
        <v>162.523165547611</v>
      </c>
      <c r="T308">
        <v>136.976516666202</v>
      </c>
      <c r="U308">
        <v>134.609668766456</v>
      </c>
      <c r="V308">
        <v>199.814706797805</v>
      </c>
      <c r="W308">
        <v>165.63689515296801</v>
      </c>
      <c r="X308">
        <v>130.217930284749</v>
      </c>
      <c r="Y308">
        <v>170.80567671057301</v>
      </c>
      <c r="Z308">
        <v>134.877423091341</v>
      </c>
      <c r="AA308">
        <v>172.929511277514</v>
      </c>
      <c r="AB308">
        <v>264.68079125240502</v>
      </c>
      <c r="AC308">
        <v>127.43369021629999</v>
      </c>
      <c r="AD308">
        <v>160.50462099026299</v>
      </c>
      <c r="AE308">
        <v>136.494978863521</v>
      </c>
      <c r="AF308">
        <v>706.68546879847804</v>
      </c>
      <c r="AG308">
        <v>121.45635394197301</v>
      </c>
      <c r="AH308">
        <v>136.49640788919601</v>
      </c>
      <c r="AI308">
        <v>132.253162126359</v>
      </c>
      <c r="AJ308">
        <v>139.01871727327699</v>
      </c>
      <c r="AK308">
        <v>125.609174774257</v>
      </c>
      <c r="AL308">
        <v>126.71238445537701</v>
      </c>
      <c r="AM308">
        <v>127.876633963164</v>
      </c>
      <c r="AN308">
        <v>132.94106206219399</v>
      </c>
      <c r="AO308">
        <v>133.217387033417</v>
      </c>
      <c r="AP308">
        <v>132.26340601005001</v>
      </c>
      <c r="AQ308">
        <v>132.80189150684501</v>
      </c>
      <c r="AR308">
        <v>128.09963023213501</v>
      </c>
      <c r="AS308">
        <v>134.46539009962001</v>
      </c>
      <c r="AT308">
        <v>118.88458294861699</v>
      </c>
      <c r="AU308">
        <v>127.037521252346</v>
      </c>
      <c r="AV308">
        <v>134.63897963845901</v>
      </c>
      <c r="AW308">
        <v>119.80659683315</v>
      </c>
      <c r="AX308">
        <v>136.51435504676999</v>
      </c>
    </row>
    <row r="309" spans="1:50" x14ac:dyDescent="0.25">
      <c r="A309">
        <v>79.169054441260698</v>
      </c>
      <c r="B309">
        <v>188.75181012300001</v>
      </c>
      <c r="C309">
        <v>176.30890445273999</v>
      </c>
      <c r="D309">
        <v>146.96523787039101</v>
      </c>
      <c r="E309">
        <v>173.49015913476001</v>
      </c>
      <c r="F309">
        <v>192.028628611741</v>
      </c>
      <c r="G309">
        <v>232.48960949209399</v>
      </c>
      <c r="H309">
        <v>238.22936321385399</v>
      </c>
      <c r="I309">
        <v>174.249023398856</v>
      </c>
      <c r="J309">
        <v>225.599078980304</v>
      </c>
      <c r="K309">
        <v>247.71539647719399</v>
      </c>
      <c r="L309">
        <v>175.61131133088301</v>
      </c>
      <c r="M309">
        <v>335.60774207063997</v>
      </c>
      <c r="N309">
        <v>309.12589480635103</v>
      </c>
      <c r="O309">
        <v>311.22412609914898</v>
      </c>
      <c r="P309">
        <v>156.371647250075</v>
      </c>
      <c r="Q309">
        <v>233.573548604195</v>
      </c>
      <c r="R309">
        <v>211.71397888164901</v>
      </c>
      <c r="S309">
        <v>161.46435582982099</v>
      </c>
      <c r="T309">
        <v>136.244923933769</v>
      </c>
      <c r="U309">
        <v>131.83160597073899</v>
      </c>
      <c r="V309">
        <v>195.700898665046</v>
      </c>
      <c r="W309">
        <v>163.878952022389</v>
      </c>
      <c r="X309">
        <v>130.94850812345501</v>
      </c>
      <c r="Y309">
        <v>173.79078229253599</v>
      </c>
      <c r="Z309">
        <v>133.90708648640401</v>
      </c>
      <c r="AA309">
        <v>169.386317678295</v>
      </c>
      <c r="AB309">
        <v>231.18884091527201</v>
      </c>
      <c r="AC309">
        <v>126.28333867558599</v>
      </c>
      <c r="AD309">
        <v>160.477942247995</v>
      </c>
      <c r="AE309">
        <v>132.21537082562</v>
      </c>
      <c r="AF309">
        <v>571.31003842139705</v>
      </c>
      <c r="AG309">
        <v>124.46700854422301</v>
      </c>
      <c r="AH309">
        <v>131.92532197025099</v>
      </c>
      <c r="AI309">
        <v>131.514940189345</v>
      </c>
      <c r="AJ309">
        <v>135.237351535519</v>
      </c>
      <c r="AK309">
        <v>128.18458191633701</v>
      </c>
      <c r="AL309">
        <v>125.340857670475</v>
      </c>
      <c r="AM309">
        <v>124.05611337441501</v>
      </c>
      <c r="AN309">
        <v>132.91583489517501</v>
      </c>
      <c r="AO309">
        <v>130.41615732394101</v>
      </c>
      <c r="AP309">
        <v>131.08268770062901</v>
      </c>
      <c r="AQ309">
        <v>126.635495232487</v>
      </c>
      <c r="AR309">
        <v>123.858969968487</v>
      </c>
      <c r="AS309">
        <v>133.14078603553099</v>
      </c>
      <c r="AT309">
        <v>120.158646873272</v>
      </c>
      <c r="AU309">
        <v>123.39303042624699</v>
      </c>
      <c r="AV309">
        <v>136.37826758587801</v>
      </c>
      <c r="AW309">
        <v>117.95899317596501</v>
      </c>
      <c r="AX309">
        <v>131.59666148109</v>
      </c>
    </row>
    <row r="310" spans="1:50" x14ac:dyDescent="0.25">
      <c r="A310">
        <v>79.426934097421196</v>
      </c>
      <c r="B310">
        <v>192.85546620080399</v>
      </c>
      <c r="C310">
        <v>176.54860343308499</v>
      </c>
      <c r="D310">
        <v>144.944372477966</v>
      </c>
      <c r="E310">
        <v>172.39467797551501</v>
      </c>
      <c r="F310">
        <v>195.092980732385</v>
      </c>
      <c r="G310">
        <v>230.21637559354099</v>
      </c>
      <c r="H310">
        <v>241.32718672252901</v>
      </c>
      <c r="I310">
        <v>182.19825467676901</v>
      </c>
      <c r="J310">
        <v>228.965574510007</v>
      </c>
      <c r="K310">
        <v>255.47819609057399</v>
      </c>
      <c r="L310">
        <v>176.376204024082</v>
      </c>
      <c r="M310">
        <v>330.61275080743201</v>
      </c>
      <c r="N310">
        <v>305.300844518524</v>
      </c>
      <c r="O310">
        <v>319.05653419334101</v>
      </c>
      <c r="P310">
        <v>157.506544021992</v>
      </c>
      <c r="Q310">
        <v>237.947114844743</v>
      </c>
      <c r="R310">
        <v>204.49088777326199</v>
      </c>
      <c r="S310">
        <v>166.32505334746401</v>
      </c>
      <c r="T310">
        <v>137.548034177647</v>
      </c>
      <c r="U310">
        <v>132.50295597400799</v>
      </c>
      <c r="V310">
        <v>195.71730094250501</v>
      </c>
      <c r="W310">
        <v>165.66265643077901</v>
      </c>
      <c r="X310">
        <v>129.76946908096301</v>
      </c>
      <c r="Y310">
        <v>175.04852652355601</v>
      </c>
      <c r="Z310">
        <v>139.02033067282599</v>
      </c>
      <c r="AA310">
        <v>162.720466281119</v>
      </c>
      <c r="AB310">
        <v>209.505382943255</v>
      </c>
      <c r="AC310">
        <v>127.315663159256</v>
      </c>
      <c r="AD310">
        <v>159.997218421474</v>
      </c>
      <c r="AE310">
        <v>128.43515635392399</v>
      </c>
      <c r="AF310">
        <v>455.03256360661197</v>
      </c>
      <c r="AG310">
        <v>119.77634598197599</v>
      </c>
      <c r="AH310">
        <v>129.37193224283899</v>
      </c>
      <c r="AI310">
        <v>128.884029684464</v>
      </c>
      <c r="AJ310">
        <v>133.43767760121</v>
      </c>
      <c r="AK310">
        <v>125.902572502746</v>
      </c>
      <c r="AL310">
        <v>125.70356587676901</v>
      </c>
      <c r="AM310">
        <v>122.027982015053</v>
      </c>
      <c r="AN310">
        <v>133.11507182267999</v>
      </c>
      <c r="AO310">
        <v>125.92302684016001</v>
      </c>
      <c r="AP310">
        <v>128.63758154094799</v>
      </c>
      <c r="AQ310">
        <v>126.019347604385</v>
      </c>
      <c r="AR310">
        <v>123.173828803552</v>
      </c>
      <c r="AS310">
        <v>128.92078714436499</v>
      </c>
      <c r="AT310">
        <v>123.988831949115</v>
      </c>
      <c r="AU310">
        <v>122.365060902591</v>
      </c>
      <c r="AV310">
        <v>135.932187905316</v>
      </c>
      <c r="AW310">
        <v>118.220374142316</v>
      </c>
      <c r="AX310">
        <v>134.45365848675601</v>
      </c>
    </row>
    <row r="311" spans="1:50" x14ac:dyDescent="0.25">
      <c r="A311">
        <v>79.684813753581594</v>
      </c>
      <c r="B311">
        <v>200.152934056086</v>
      </c>
      <c r="C311">
        <v>180.854180801041</v>
      </c>
      <c r="D311">
        <v>142.96764830916101</v>
      </c>
      <c r="E311">
        <v>170.42475301657899</v>
      </c>
      <c r="F311">
        <v>200.32717697664</v>
      </c>
      <c r="G311">
        <v>235.96341008507201</v>
      </c>
      <c r="H311">
        <v>248.215533922681</v>
      </c>
      <c r="I311">
        <v>185.489197234844</v>
      </c>
      <c r="J311">
        <v>235.347476395103</v>
      </c>
      <c r="K311">
        <v>256.291414323921</v>
      </c>
      <c r="L311">
        <v>179.96664953224999</v>
      </c>
      <c r="M311">
        <v>330.382679382064</v>
      </c>
      <c r="N311">
        <v>287.788366843088</v>
      </c>
      <c r="O311">
        <v>316.92093955427703</v>
      </c>
      <c r="P311">
        <v>159.808097133426</v>
      </c>
      <c r="Q311">
        <v>247.875530832186</v>
      </c>
      <c r="R311">
        <v>201.981923981226</v>
      </c>
      <c r="S311">
        <v>170.013796342879</v>
      </c>
      <c r="T311">
        <v>137.47700920118999</v>
      </c>
      <c r="U311">
        <v>138.92469217773399</v>
      </c>
      <c r="V311">
        <v>200.31591435595601</v>
      </c>
      <c r="W311">
        <v>167.51847363863399</v>
      </c>
      <c r="X311">
        <v>131.469906274393</v>
      </c>
      <c r="Y311">
        <v>170.052233494684</v>
      </c>
      <c r="Z311">
        <v>143.27838148948399</v>
      </c>
      <c r="AA311">
        <v>156.67341685495299</v>
      </c>
      <c r="AB311">
        <v>201.64297077833299</v>
      </c>
      <c r="AC311">
        <v>125.869574051635</v>
      </c>
      <c r="AD311">
        <v>163.58109043763599</v>
      </c>
      <c r="AE311">
        <v>126.28726631164901</v>
      </c>
      <c r="AF311">
        <v>356.80468955973902</v>
      </c>
      <c r="AG311">
        <v>117.785181529081</v>
      </c>
      <c r="AH311">
        <v>126.7817048289</v>
      </c>
      <c r="AI311">
        <v>133.199915312488</v>
      </c>
      <c r="AJ311">
        <v>133.478669575624</v>
      </c>
      <c r="AK311">
        <v>120.623197674078</v>
      </c>
      <c r="AL311">
        <v>130.73671865662399</v>
      </c>
      <c r="AM311">
        <v>123.993285336707</v>
      </c>
      <c r="AN311">
        <v>134.20719509230599</v>
      </c>
      <c r="AO311">
        <v>128.73812920823701</v>
      </c>
      <c r="AP311">
        <v>128.11486176563099</v>
      </c>
      <c r="AQ311">
        <v>130.406363738582</v>
      </c>
      <c r="AR311">
        <v>124.090312292218</v>
      </c>
      <c r="AS311">
        <v>131.886839204674</v>
      </c>
      <c r="AT311">
        <v>129.03464479409601</v>
      </c>
      <c r="AU311">
        <v>123.16834476829899</v>
      </c>
      <c r="AV311">
        <v>139.31132896126499</v>
      </c>
      <c r="AW311">
        <v>121.59942569819999</v>
      </c>
      <c r="AX311">
        <v>136.088197497387</v>
      </c>
    </row>
    <row r="312" spans="1:50" x14ac:dyDescent="0.25">
      <c r="A312">
        <v>79.942693409742105</v>
      </c>
      <c r="B312">
        <v>208.07090097405799</v>
      </c>
      <c r="C312">
        <v>178.41757153676201</v>
      </c>
      <c r="D312">
        <v>144.973535650668</v>
      </c>
      <c r="E312">
        <v>168.900739808411</v>
      </c>
      <c r="F312">
        <v>201.937514333064</v>
      </c>
      <c r="G312">
        <v>236.954884948444</v>
      </c>
      <c r="H312">
        <v>248.116673746186</v>
      </c>
      <c r="I312">
        <v>187.46020779189499</v>
      </c>
      <c r="J312">
        <v>237.568972473016</v>
      </c>
      <c r="K312">
        <v>255.422043543097</v>
      </c>
      <c r="L312">
        <v>184.103551700092</v>
      </c>
      <c r="M312">
        <v>320.31661109076202</v>
      </c>
      <c r="N312">
        <v>283.43886897536402</v>
      </c>
      <c r="O312">
        <v>309.14926737611103</v>
      </c>
      <c r="P312">
        <v>159.66290909923401</v>
      </c>
      <c r="Q312">
        <v>266.165796668089</v>
      </c>
      <c r="R312">
        <v>194.674977420098</v>
      </c>
      <c r="S312">
        <v>174.59617185005001</v>
      </c>
      <c r="T312">
        <v>140.535558423422</v>
      </c>
      <c r="U312">
        <v>140.013682983504</v>
      </c>
      <c r="V312">
        <v>205.56385095084701</v>
      </c>
      <c r="W312">
        <v>168.424272451191</v>
      </c>
      <c r="X312">
        <v>130.260309047102</v>
      </c>
      <c r="Y312">
        <v>167.25828509982699</v>
      </c>
      <c r="Z312">
        <v>144.86086732879599</v>
      </c>
      <c r="AA312">
        <v>151.763572798806</v>
      </c>
      <c r="AB312">
        <v>191.18463791567601</v>
      </c>
      <c r="AC312">
        <v>126.98965459102899</v>
      </c>
      <c r="AD312">
        <v>165.48167482858901</v>
      </c>
      <c r="AE312">
        <v>130.210148585593</v>
      </c>
      <c r="AF312">
        <v>303.53087948937798</v>
      </c>
      <c r="AG312">
        <v>119.28729742044101</v>
      </c>
      <c r="AH312">
        <v>126.096044557391</v>
      </c>
      <c r="AI312">
        <v>135.98905194722599</v>
      </c>
      <c r="AJ312">
        <v>134.99523582363199</v>
      </c>
      <c r="AK312">
        <v>118.654371063193</v>
      </c>
      <c r="AL312">
        <v>129.892207812355</v>
      </c>
      <c r="AM312">
        <v>125.603080413603</v>
      </c>
      <c r="AN312">
        <v>142.40584659861199</v>
      </c>
      <c r="AO312">
        <v>128.32775236248099</v>
      </c>
      <c r="AP312">
        <v>124.918680021942</v>
      </c>
      <c r="AQ312">
        <v>135.65353436417399</v>
      </c>
      <c r="AR312">
        <v>123.81082026070401</v>
      </c>
      <c r="AS312">
        <v>135.44355312126399</v>
      </c>
      <c r="AT312">
        <v>135.54797514869401</v>
      </c>
      <c r="AU312">
        <v>124.24318626020801</v>
      </c>
      <c r="AV312">
        <v>142.11794984181401</v>
      </c>
      <c r="AW312">
        <v>121.48544243149399</v>
      </c>
      <c r="AX312">
        <v>136.29286208649901</v>
      </c>
    </row>
    <row r="313" spans="1:50" x14ac:dyDescent="0.25">
      <c r="A313">
        <v>80.200573065902503</v>
      </c>
      <c r="B313">
        <v>215.675460931326</v>
      </c>
      <c r="C313">
        <v>174.64412782313201</v>
      </c>
      <c r="D313">
        <v>145.99109693012201</v>
      </c>
      <c r="E313">
        <v>167.076989764774</v>
      </c>
      <c r="F313">
        <v>204.15209501996</v>
      </c>
      <c r="G313">
        <v>232.98948838312899</v>
      </c>
      <c r="H313">
        <v>254.89249258649701</v>
      </c>
      <c r="I313">
        <v>189.14741396317899</v>
      </c>
      <c r="J313">
        <v>244.076259760971</v>
      </c>
      <c r="K313">
        <v>255.99719169586299</v>
      </c>
      <c r="L313">
        <v>190.44669514019799</v>
      </c>
      <c r="M313">
        <v>317.89794145163</v>
      </c>
      <c r="N313">
        <v>278.46645306609702</v>
      </c>
      <c r="O313">
        <v>305.95863622717201</v>
      </c>
      <c r="P313">
        <v>164.98956621161301</v>
      </c>
      <c r="Q313">
        <v>272.50152083674601</v>
      </c>
      <c r="R313">
        <v>198.603872250103</v>
      </c>
      <c r="S313">
        <v>179.48401223325899</v>
      </c>
      <c r="T313">
        <v>140.87943872666801</v>
      </c>
      <c r="U313">
        <v>141.91560766300699</v>
      </c>
      <c r="V313">
        <v>206.947939487811</v>
      </c>
      <c r="W313">
        <v>166.62692863676</v>
      </c>
      <c r="X313">
        <v>127.208275114364</v>
      </c>
      <c r="Y313">
        <v>166.282405279122</v>
      </c>
      <c r="Z313">
        <v>143.631978621217</v>
      </c>
      <c r="AA313">
        <v>147.77634867297601</v>
      </c>
      <c r="AB313">
        <v>178.455419149595</v>
      </c>
      <c r="AC313">
        <v>127.273197734769</v>
      </c>
      <c r="AD313">
        <v>167.98055872152801</v>
      </c>
      <c r="AE313">
        <v>132.06071363803201</v>
      </c>
      <c r="AF313">
        <v>264.35477542226101</v>
      </c>
      <c r="AG313">
        <v>119.360433107387</v>
      </c>
      <c r="AH313">
        <v>127.622894029779</v>
      </c>
      <c r="AI313">
        <v>137.42666963139101</v>
      </c>
      <c r="AJ313">
        <v>136.08729756246399</v>
      </c>
      <c r="AK313">
        <v>117.511284097597</v>
      </c>
      <c r="AL313">
        <v>126.38698019025099</v>
      </c>
      <c r="AM313">
        <v>130.828549275867</v>
      </c>
      <c r="AN313">
        <v>140.998779645442</v>
      </c>
      <c r="AO313">
        <v>127.978314554834</v>
      </c>
      <c r="AP313">
        <v>125.056587160425</v>
      </c>
      <c r="AQ313">
        <v>139.144190231359</v>
      </c>
      <c r="AR313">
        <v>122.575700091621</v>
      </c>
      <c r="AS313">
        <v>135.62156302455099</v>
      </c>
      <c r="AT313">
        <v>135.300951784863</v>
      </c>
      <c r="AU313">
        <v>127.12934072341</v>
      </c>
      <c r="AV313">
        <v>145.22813714041601</v>
      </c>
      <c r="AW313">
        <v>122.26986661103599</v>
      </c>
      <c r="AX313">
        <v>136.92979682393701</v>
      </c>
    </row>
    <row r="314" spans="1:50" x14ac:dyDescent="0.25">
      <c r="A314">
        <v>80.458452722063001</v>
      </c>
      <c r="B314">
        <v>220.979755224629</v>
      </c>
      <c r="C314">
        <v>174.541279756953</v>
      </c>
      <c r="D314">
        <v>147.932687907695</v>
      </c>
      <c r="E314">
        <v>167.67499008273401</v>
      </c>
      <c r="F314">
        <v>207.67850830964201</v>
      </c>
      <c r="G314">
        <v>235.999100196276</v>
      </c>
      <c r="H314">
        <v>253.25977658877201</v>
      </c>
      <c r="I314">
        <v>190.33054516899301</v>
      </c>
      <c r="J314">
        <v>245.09062205906599</v>
      </c>
      <c r="K314">
        <v>257.44737652639401</v>
      </c>
      <c r="L314">
        <v>195.17288333342501</v>
      </c>
      <c r="M314">
        <v>310.21347565360998</v>
      </c>
      <c r="N314">
        <v>279.07827386023502</v>
      </c>
      <c r="O314">
        <v>303.974788616274</v>
      </c>
      <c r="P314">
        <v>170.90596449406399</v>
      </c>
      <c r="Q314">
        <v>283.83432843229798</v>
      </c>
      <c r="R314">
        <v>201.29540218660799</v>
      </c>
      <c r="S314">
        <v>180.270204154249</v>
      </c>
      <c r="T314">
        <v>141.555244997508</v>
      </c>
      <c r="U314">
        <v>140.86488680319201</v>
      </c>
      <c r="V314">
        <v>207.278728875768</v>
      </c>
      <c r="W314">
        <v>164.617958367352</v>
      </c>
      <c r="X314">
        <v>126.430661822274</v>
      </c>
      <c r="Y314">
        <v>164.19838697370901</v>
      </c>
      <c r="Z314">
        <v>138.396860049694</v>
      </c>
      <c r="AA314">
        <v>147.532762176543</v>
      </c>
      <c r="AB314">
        <v>171.656696261679</v>
      </c>
      <c r="AC314">
        <v>129.637239159356</v>
      </c>
      <c r="AD314">
        <v>169.975843487372</v>
      </c>
      <c r="AE314">
        <v>132.32984956092201</v>
      </c>
      <c r="AF314">
        <v>239.30113292728601</v>
      </c>
      <c r="AG314">
        <v>122.34999201558701</v>
      </c>
      <c r="AH314">
        <v>130.94327404011901</v>
      </c>
      <c r="AI314">
        <v>141.07696441523299</v>
      </c>
      <c r="AJ314">
        <v>132.22604822144899</v>
      </c>
      <c r="AK314">
        <v>118.906387955209</v>
      </c>
      <c r="AL314">
        <v>124.445753479787</v>
      </c>
      <c r="AM314">
        <v>134.10730516564499</v>
      </c>
      <c r="AN314">
        <v>141.701960401577</v>
      </c>
      <c r="AO314">
        <v>129.36956463214199</v>
      </c>
      <c r="AP314">
        <v>123.924835571572</v>
      </c>
      <c r="AQ314">
        <v>131.22285284868599</v>
      </c>
      <c r="AR314">
        <v>121.06470055425299</v>
      </c>
      <c r="AS314">
        <v>136.155334638504</v>
      </c>
      <c r="AT314">
        <v>134.52057332818001</v>
      </c>
      <c r="AU314">
        <v>127.994280765621</v>
      </c>
      <c r="AV314">
        <v>143.16808539094001</v>
      </c>
      <c r="AW314">
        <v>119.786473133995</v>
      </c>
      <c r="AX314">
        <v>132.45366356418799</v>
      </c>
    </row>
    <row r="315" spans="1:50" x14ac:dyDescent="0.25">
      <c r="A315">
        <v>80.716332378223498</v>
      </c>
      <c r="B315">
        <v>218.38548464968201</v>
      </c>
      <c r="C315">
        <v>174.41839028245499</v>
      </c>
      <c r="D315">
        <v>150.281383477509</v>
      </c>
      <c r="E315">
        <v>171.46258735498299</v>
      </c>
      <c r="F315">
        <v>207.96570892461</v>
      </c>
      <c r="G315">
        <v>231.84870242295</v>
      </c>
      <c r="H315">
        <v>251.45144685631399</v>
      </c>
      <c r="I315">
        <v>190.38314976291599</v>
      </c>
      <c r="J315">
        <v>247.76562432512901</v>
      </c>
      <c r="K315">
        <v>259.04423754211399</v>
      </c>
      <c r="L315">
        <v>201.35185590703</v>
      </c>
      <c r="M315">
        <v>297.73972926405997</v>
      </c>
      <c r="N315">
        <v>284.02118345268599</v>
      </c>
      <c r="O315">
        <v>299.41946326406401</v>
      </c>
      <c r="P315">
        <v>177.45301034899899</v>
      </c>
      <c r="Q315">
        <v>279.51276064057998</v>
      </c>
      <c r="R315">
        <v>209.971568719548</v>
      </c>
      <c r="S315">
        <v>185.351507389381</v>
      </c>
      <c r="T315">
        <v>144.89236669254899</v>
      </c>
      <c r="U315">
        <v>139.96458417222601</v>
      </c>
      <c r="V315">
        <v>210.51577174302301</v>
      </c>
      <c r="W315">
        <v>171.581345783958</v>
      </c>
      <c r="X315">
        <v>127.4726384639</v>
      </c>
      <c r="Y315">
        <v>164.78346552267001</v>
      </c>
      <c r="Z315">
        <v>140.090637487902</v>
      </c>
      <c r="AA315">
        <v>151.78731759575601</v>
      </c>
      <c r="AB315">
        <v>172.097940830325</v>
      </c>
      <c r="AC315">
        <v>133.010058452339</v>
      </c>
      <c r="AD315">
        <v>178.99978199572499</v>
      </c>
      <c r="AE315">
        <v>134.176909235479</v>
      </c>
      <c r="AF315">
        <v>238.635035412289</v>
      </c>
      <c r="AG315">
        <v>128.60177235702099</v>
      </c>
      <c r="AH315">
        <v>136.929722685651</v>
      </c>
      <c r="AI315">
        <v>143.49772236183301</v>
      </c>
      <c r="AJ315">
        <v>135.26585098560099</v>
      </c>
      <c r="AK315">
        <v>127.023625166279</v>
      </c>
      <c r="AL315">
        <v>125.387195811072</v>
      </c>
      <c r="AM315">
        <v>136.59480101414599</v>
      </c>
      <c r="AN315">
        <v>142.34460722760801</v>
      </c>
      <c r="AO315">
        <v>126.62392985480901</v>
      </c>
      <c r="AP315">
        <v>129.04554619680701</v>
      </c>
      <c r="AQ315">
        <v>128.380491483329</v>
      </c>
      <c r="AR315">
        <v>125.17007109112799</v>
      </c>
      <c r="AS315">
        <v>135.96907527208501</v>
      </c>
      <c r="AT315">
        <v>130.88055794710201</v>
      </c>
      <c r="AU315">
        <v>129.362559451675</v>
      </c>
      <c r="AV315">
        <v>149.055989047949</v>
      </c>
      <c r="AW315">
        <v>123.91838467788899</v>
      </c>
      <c r="AX315">
        <v>135.80968940115201</v>
      </c>
    </row>
    <row r="316" spans="1:50" x14ac:dyDescent="0.25">
      <c r="A316">
        <v>80.974212034383896</v>
      </c>
      <c r="B316">
        <v>227.92267048046699</v>
      </c>
      <c r="C316">
        <v>176.703340288898</v>
      </c>
      <c r="D316">
        <v>152.53113419607001</v>
      </c>
      <c r="E316">
        <v>172.96962059254301</v>
      </c>
      <c r="F316">
        <v>214.822096029482</v>
      </c>
      <c r="G316">
        <v>231.17344515617501</v>
      </c>
      <c r="H316">
        <v>253.037924083478</v>
      </c>
      <c r="I316">
        <v>194.10094526325901</v>
      </c>
      <c r="J316">
        <v>246.02423752529899</v>
      </c>
      <c r="K316">
        <v>264.88308972210098</v>
      </c>
      <c r="L316">
        <v>209.21767406945699</v>
      </c>
      <c r="M316">
        <v>300.856572326042</v>
      </c>
      <c r="N316">
        <v>292.48601962418002</v>
      </c>
      <c r="O316">
        <v>303.73265751650302</v>
      </c>
      <c r="P316">
        <v>180.348275213563</v>
      </c>
      <c r="Q316">
        <v>282.805371033158</v>
      </c>
      <c r="R316">
        <v>213.854760575847</v>
      </c>
      <c r="S316">
        <v>194.48711592964301</v>
      </c>
      <c r="T316">
        <v>146.78250549417399</v>
      </c>
      <c r="U316">
        <v>138.81603014800601</v>
      </c>
      <c r="V316">
        <v>208.579924391747</v>
      </c>
      <c r="W316">
        <v>171.10795218833499</v>
      </c>
      <c r="X316">
        <v>126.54170859536499</v>
      </c>
      <c r="Y316">
        <v>161.71201319622301</v>
      </c>
      <c r="Z316">
        <v>134.400726870922</v>
      </c>
      <c r="AA316">
        <v>153.31096228401401</v>
      </c>
      <c r="AB316">
        <v>167.676475799169</v>
      </c>
      <c r="AC316">
        <v>130.12736635562001</v>
      </c>
      <c r="AD316">
        <v>182.41066899664699</v>
      </c>
      <c r="AE316">
        <v>130.95315977944199</v>
      </c>
      <c r="AF316">
        <v>230.87722412154801</v>
      </c>
      <c r="AG316">
        <v>126.89702414703901</v>
      </c>
      <c r="AH316">
        <v>138.50439404735201</v>
      </c>
      <c r="AI316">
        <v>138.36765357833599</v>
      </c>
      <c r="AJ316">
        <v>134.092118591672</v>
      </c>
      <c r="AK316">
        <v>129.952568807223</v>
      </c>
      <c r="AL316">
        <v>125.877092859375</v>
      </c>
      <c r="AM316">
        <v>131.08059852304299</v>
      </c>
      <c r="AN316">
        <v>142.627291414106</v>
      </c>
      <c r="AO316">
        <v>120.825438043945</v>
      </c>
      <c r="AP316">
        <v>125.79008357807599</v>
      </c>
      <c r="AQ316">
        <v>124.60533571089201</v>
      </c>
      <c r="AR316">
        <v>127.697217550714</v>
      </c>
      <c r="AS316">
        <v>130.703716062924</v>
      </c>
      <c r="AT316">
        <v>130.13767737513899</v>
      </c>
      <c r="AU316">
        <v>128.384620651505</v>
      </c>
      <c r="AV316">
        <v>149.19237778500701</v>
      </c>
      <c r="AW316">
        <v>124.319700164457</v>
      </c>
      <c r="AX316">
        <v>137.20897098368701</v>
      </c>
    </row>
    <row r="317" spans="1:50" x14ac:dyDescent="0.25">
      <c r="A317">
        <v>81.232091690544394</v>
      </c>
      <c r="B317">
        <v>236.90681301546499</v>
      </c>
      <c r="C317">
        <v>177.86306421117601</v>
      </c>
      <c r="D317">
        <v>153.825986667546</v>
      </c>
      <c r="E317">
        <v>177.82942741912501</v>
      </c>
      <c r="F317">
        <v>216.56252389726001</v>
      </c>
      <c r="G317">
        <v>245.66578650418799</v>
      </c>
      <c r="H317">
        <v>250.80013838677201</v>
      </c>
      <c r="I317">
        <v>194.041008236718</v>
      </c>
      <c r="J317">
        <v>247.58015120131799</v>
      </c>
      <c r="K317">
        <v>265.80741661609102</v>
      </c>
      <c r="L317">
        <v>216.11673129887799</v>
      </c>
      <c r="M317">
        <v>292.79123064080898</v>
      </c>
      <c r="N317">
        <v>282.45150604327</v>
      </c>
      <c r="O317">
        <v>302.253997313193</v>
      </c>
      <c r="P317">
        <v>179.882286094835</v>
      </c>
      <c r="Q317">
        <v>288.214272310593</v>
      </c>
      <c r="R317">
        <v>219.42011189511399</v>
      </c>
      <c r="S317">
        <v>196.37971961478999</v>
      </c>
      <c r="T317">
        <v>148.271696841298</v>
      </c>
      <c r="U317">
        <v>141.511830346392</v>
      </c>
      <c r="V317">
        <v>204.63351185887299</v>
      </c>
      <c r="W317">
        <v>173.25162591511099</v>
      </c>
      <c r="X317">
        <v>127.01951011196201</v>
      </c>
      <c r="Y317">
        <v>156.46606821646699</v>
      </c>
      <c r="Z317">
        <v>133.48615748400499</v>
      </c>
      <c r="AA317">
        <v>153.85423429662899</v>
      </c>
      <c r="AB317">
        <v>163.03783391287101</v>
      </c>
      <c r="AC317">
        <v>127.204292314849</v>
      </c>
      <c r="AD317">
        <v>182.87405700645999</v>
      </c>
      <c r="AE317">
        <v>130.146254446966</v>
      </c>
      <c r="AF317">
        <v>216.485726951185</v>
      </c>
      <c r="AG317">
        <v>127.09835336189801</v>
      </c>
      <c r="AH317">
        <v>138.40766772573801</v>
      </c>
      <c r="AI317">
        <v>138.29612362348399</v>
      </c>
      <c r="AJ317">
        <v>129.486285190205</v>
      </c>
      <c r="AK317">
        <v>130.32091210772401</v>
      </c>
      <c r="AL317">
        <v>125.51403933903001</v>
      </c>
      <c r="AM317">
        <v>129.50061420537401</v>
      </c>
      <c r="AN317">
        <v>144.49264555522399</v>
      </c>
      <c r="AO317">
        <v>118.353248476178</v>
      </c>
      <c r="AP317">
        <v>125.77477232197</v>
      </c>
      <c r="AQ317">
        <v>122.43124045194099</v>
      </c>
      <c r="AR317">
        <v>129.83563804959701</v>
      </c>
      <c r="AS317">
        <v>130.818828944139</v>
      </c>
      <c r="AT317">
        <v>124.373848888263</v>
      </c>
      <c r="AU317">
        <v>128.62419990064001</v>
      </c>
      <c r="AV317">
        <v>147.91413058047101</v>
      </c>
      <c r="AW317">
        <v>122.787257472025</v>
      </c>
      <c r="AX317">
        <v>139.86398459806901</v>
      </c>
    </row>
    <row r="318" spans="1:50" x14ac:dyDescent="0.25">
      <c r="A318">
        <v>81.489971346704806</v>
      </c>
      <c r="B318">
        <v>240.417544333129</v>
      </c>
      <c r="C318">
        <v>178.32303342022399</v>
      </c>
      <c r="D318">
        <v>155.821489583584</v>
      </c>
      <c r="E318">
        <v>179.54969734065401</v>
      </c>
      <c r="F318">
        <v>220.12947544368899</v>
      </c>
      <c r="G318">
        <v>239.34737485251799</v>
      </c>
      <c r="H318">
        <v>254.090673647302</v>
      </c>
      <c r="I318">
        <v>198.709539242895</v>
      </c>
      <c r="J318">
        <v>248.762350534521</v>
      </c>
      <c r="K318">
        <v>271.03998762512799</v>
      </c>
      <c r="L318">
        <v>221.61880755725201</v>
      </c>
      <c r="M318">
        <v>289.93434122061001</v>
      </c>
      <c r="N318">
        <v>273.93118224837002</v>
      </c>
      <c r="O318">
        <v>300.27218731830499</v>
      </c>
      <c r="P318">
        <v>180.25160869230399</v>
      </c>
      <c r="Q318">
        <v>294.55549219583702</v>
      </c>
      <c r="R318">
        <v>218.96268656534801</v>
      </c>
      <c r="S318">
        <v>198.481525726401</v>
      </c>
      <c r="T318">
        <v>150.11437355288501</v>
      </c>
      <c r="U318">
        <v>145.973115781449</v>
      </c>
      <c r="V318">
        <v>205.85491766902999</v>
      </c>
      <c r="W318">
        <v>172.34532382751101</v>
      </c>
      <c r="X318">
        <v>126.981021506218</v>
      </c>
      <c r="Y318">
        <v>157.13773683154199</v>
      </c>
      <c r="Z318">
        <v>130.81828402194401</v>
      </c>
      <c r="AA318">
        <v>152.68952971076399</v>
      </c>
      <c r="AB318">
        <v>159.33212502672399</v>
      </c>
      <c r="AC318">
        <v>127.481201914487</v>
      </c>
      <c r="AD318">
        <v>188.64596686764199</v>
      </c>
      <c r="AE318">
        <v>130.45780007141499</v>
      </c>
      <c r="AF318">
        <v>209.22617054419001</v>
      </c>
      <c r="AG318">
        <v>126.263615592544</v>
      </c>
      <c r="AH318">
        <v>138.045420090492</v>
      </c>
      <c r="AI318">
        <v>136.764287603865</v>
      </c>
      <c r="AJ318">
        <v>128.33784544362501</v>
      </c>
      <c r="AK318">
        <v>130.512998801507</v>
      </c>
      <c r="AL318">
        <v>126.481558690333</v>
      </c>
      <c r="AM318">
        <v>124.150999111088</v>
      </c>
      <c r="AN318">
        <v>152.87912504661901</v>
      </c>
      <c r="AO318">
        <v>117.263196029334</v>
      </c>
      <c r="AP318">
        <v>126.912085019611</v>
      </c>
      <c r="AQ318">
        <v>121.78928158232399</v>
      </c>
      <c r="AR318">
        <v>131.66610252632299</v>
      </c>
      <c r="AS318">
        <v>131.527556407834</v>
      </c>
      <c r="AT318">
        <v>124.72860705356401</v>
      </c>
      <c r="AU318">
        <v>130.84350869988199</v>
      </c>
      <c r="AV318">
        <v>150.16437697040999</v>
      </c>
      <c r="AW318">
        <v>126.780718704865</v>
      </c>
      <c r="AX318">
        <v>141.72049440308001</v>
      </c>
    </row>
    <row r="319" spans="1:50" x14ac:dyDescent="0.25">
      <c r="A319">
        <v>81.747851002865303</v>
      </c>
      <c r="B319">
        <v>253.30803391207601</v>
      </c>
      <c r="C319">
        <v>184.874301757365</v>
      </c>
      <c r="D319">
        <v>156.73797926748401</v>
      </c>
      <c r="E319">
        <v>179.296895746275</v>
      </c>
      <c r="F319">
        <v>226.19338507223</v>
      </c>
      <c r="G319">
        <v>243.04403733241901</v>
      </c>
      <c r="H319">
        <v>257.243767665983</v>
      </c>
      <c r="I319">
        <v>203.35498519433099</v>
      </c>
      <c r="J319">
        <v>255.78489370807</v>
      </c>
      <c r="K319">
        <v>272.680424888375</v>
      </c>
      <c r="L319">
        <v>225.72534188499799</v>
      </c>
      <c r="M319">
        <v>284.63862846505998</v>
      </c>
      <c r="N319">
        <v>272.05886756115802</v>
      </c>
      <c r="O319">
        <v>300.22492016881199</v>
      </c>
      <c r="P319">
        <v>186.453152600328</v>
      </c>
      <c r="Q319">
        <v>296.54120040848102</v>
      </c>
      <c r="R319">
        <v>214.99954577177499</v>
      </c>
      <c r="S319">
        <v>199.070713551041</v>
      </c>
      <c r="T319">
        <v>154.566738182053</v>
      </c>
      <c r="U319">
        <v>150.863819260572</v>
      </c>
      <c r="V319">
        <v>211.15655594848999</v>
      </c>
      <c r="W319">
        <v>171.642271703814</v>
      </c>
      <c r="X319">
        <v>131.17558514946501</v>
      </c>
      <c r="Y319">
        <v>159.074431424419</v>
      </c>
      <c r="Z319">
        <v>136.555202305747</v>
      </c>
      <c r="AA319">
        <v>152.146238131204</v>
      </c>
      <c r="AB319">
        <v>156.243367714947</v>
      </c>
      <c r="AC319">
        <v>128.67897725961899</v>
      </c>
      <c r="AD319">
        <v>200.55569397746899</v>
      </c>
      <c r="AE319">
        <v>130.61933796276099</v>
      </c>
      <c r="AF319">
        <v>202.86920178922901</v>
      </c>
      <c r="AG319">
        <v>123.465938489286</v>
      </c>
      <c r="AH319">
        <v>137.78424188744299</v>
      </c>
      <c r="AI319">
        <v>135.97102440594901</v>
      </c>
      <c r="AJ319">
        <v>130.03426207375901</v>
      </c>
      <c r="AK319">
        <v>133.67147556289501</v>
      </c>
      <c r="AL319">
        <v>125.51730020785099</v>
      </c>
      <c r="AM319">
        <v>123.59728046648701</v>
      </c>
      <c r="AN319">
        <v>155.28044688236599</v>
      </c>
      <c r="AO319">
        <v>119.71745467086301</v>
      </c>
      <c r="AP319">
        <v>132.28621065042501</v>
      </c>
      <c r="AQ319">
        <v>124.111182073168</v>
      </c>
      <c r="AR319">
        <v>136.292220421254</v>
      </c>
      <c r="AS319">
        <v>136.35303717247001</v>
      </c>
      <c r="AT319">
        <v>128.027205774869</v>
      </c>
      <c r="AU319">
        <v>134.905866675727</v>
      </c>
      <c r="AV319">
        <v>147.26415104099399</v>
      </c>
      <c r="AW319">
        <v>128.49653443433101</v>
      </c>
      <c r="AX319">
        <v>145.13723731527801</v>
      </c>
    </row>
    <row r="320" spans="1:50" x14ac:dyDescent="0.25">
      <c r="A320">
        <v>82.005730659025701</v>
      </c>
      <c r="B320">
        <v>259.37541528631198</v>
      </c>
      <c r="C320">
        <v>183.75378181812101</v>
      </c>
      <c r="D320">
        <v>155.66312245291701</v>
      </c>
      <c r="E320">
        <v>178.39857517922101</v>
      </c>
      <c r="F320">
        <v>225.18808183478399</v>
      </c>
      <c r="G320">
        <v>254.67489701167901</v>
      </c>
      <c r="H320">
        <v>256.90245245017098</v>
      </c>
      <c r="I320">
        <v>205.111620625939</v>
      </c>
      <c r="J320">
        <v>258.07646220652498</v>
      </c>
      <c r="K320">
        <v>272.95267143954902</v>
      </c>
      <c r="L320">
        <v>229.36222300402201</v>
      </c>
      <c r="M320">
        <v>283.27902310027002</v>
      </c>
      <c r="N320">
        <v>275.01163508283003</v>
      </c>
      <c r="O320">
        <v>297.84583465495598</v>
      </c>
      <c r="P320">
        <v>187.62414022511899</v>
      </c>
      <c r="Q320">
        <v>299.61073197526798</v>
      </c>
      <c r="R320">
        <v>214.78770376980401</v>
      </c>
      <c r="S320">
        <v>205.49088079778701</v>
      </c>
      <c r="T320">
        <v>158.729882685468</v>
      </c>
      <c r="U320">
        <v>147.09857415438</v>
      </c>
      <c r="V320">
        <v>214.32886989261101</v>
      </c>
      <c r="W320">
        <v>175.08997997821299</v>
      </c>
      <c r="X320">
        <v>131.12392566416599</v>
      </c>
      <c r="Y320">
        <v>158.17738376570699</v>
      </c>
      <c r="Z320">
        <v>140.32279955262501</v>
      </c>
      <c r="AA320">
        <v>149.373332749822</v>
      </c>
      <c r="AB320">
        <v>151.36980269896301</v>
      </c>
      <c r="AC320">
        <v>130.86427639709399</v>
      </c>
      <c r="AD320">
        <v>209.06024185110999</v>
      </c>
      <c r="AE320">
        <v>134.20114382537901</v>
      </c>
      <c r="AF320">
        <v>194.01539867558901</v>
      </c>
      <c r="AG320">
        <v>124.84127122465</v>
      </c>
      <c r="AH320">
        <v>139.06147625321199</v>
      </c>
      <c r="AI320">
        <v>132.31851252899901</v>
      </c>
      <c r="AJ320">
        <v>131.77072559993701</v>
      </c>
      <c r="AK320">
        <v>129.49216759384001</v>
      </c>
      <c r="AL320">
        <v>122.953312835106</v>
      </c>
      <c r="AM320">
        <v>123.061768808967</v>
      </c>
      <c r="AN320">
        <v>153.14818686552101</v>
      </c>
      <c r="AO320">
        <v>123.00698785824299</v>
      </c>
      <c r="AP320">
        <v>132.87881175482099</v>
      </c>
      <c r="AQ320">
        <v>126.00171789312699</v>
      </c>
      <c r="AR320">
        <v>135.71612795254899</v>
      </c>
      <c r="AS320">
        <v>136.768491782018</v>
      </c>
      <c r="AT320">
        <v>125.890913857971</v>
      </c>
      <c r="AU320">
        <v>137.31130207891499</v>
      </c>
      <c r="AV320">
        <v>145.97070210905699</v>
      </c>
      <c r="AW320">
        <v>126.071732404134</v>
      </c>
      <c r="AX320">
        <v>147.288170211628</v>
      </c>
    </row>
    <row r="321" spans="1:50" x14ac:dyDescent="0.25">
      <c r="A321">
        <v>82.263610315186199</v>
      </c>
      <c r="B321">
        <v>261.60573401477302</v>
      </c>
      <c r="C321">
        <v>189.56031754150601</v>
      </c>
      <c r="D321">
        <v>155.576442820777</v>
      </c>
      <c r="E321">
        <v>180.92027163180299</v>
      </c>
      <c r="F321">
        <v>231.920709746547</v>
      </c>
      <c r="G321">
        <v>250.77010053904201</v>
      </c>
      <c r="H321">
        <v>265.354518916004</v>
      </c>
      <c r="I321">
        <v>211.81240880883101</v>
      </c>
      <c r="J321">
        <v>267.34050869012202</v>
      </c>
      <c r="K321">
        <v>276.802114368959</v>
      </c>
      <c r="L321">
        <v>239.72088508844499</v>
      </c>
      <c r="M321">
        <v>292.34892950886598</v>
      </c>
      <c r="N321">
        <v>269.55435300115198</v>
      </c>
      <c r="O321">
        <v>300.984587029968</v>
      </c>
      <c r="P321">
        <v>192.308278783394</v>
      </c>
      <c r="Q321">
        <v>282.81355433601601</v>
      </c>
      <c r="R321">
        <v>217.69136298062099</v>
      </c>
      <c r="S321">
        <v>212.03761491546101</v>
      </c>
      <c r="T321">
        <v>159.16167989758301</v>
      </c>
      <c r="U321">
        <v>142.47897011317701</v>
      </c>
      <c r="V321">
        <v>211.76875057872201</v>
      </c>
      <c r="W321">
        <v>177.502143752617</v>
      </c>
      <c r="X321">
        <v>129.74668528737899</v>
      </c>
      <c r="Y321">
        <v>162.71853222495801</v>
      </c>
      <c r="Z321">
        <v>145.226781380522</v>
      </c>
      <c r="AA321">
        <v>147.051051301466</v>
      </c>
      <c r="AB321">
        <v>147.033166941714</v>
      </c>
      <c r="AC321">
        <v>129.07127499987101</v>
      </c>
      <c r="AD321">
        <v>219.152073162493</v>
      </c>
      <c r="AE321">
        <v>133.64581575790999</v>
      </c>
      <c r="AF321">
        <v>178.71337890260301</v>
      </c>
      <c r="AG321">
        <v>125.17440175813699</v>
      </c>
      <c r="AH321">
        <v>142.072650744171</v>
      </c>
      <c r="AI321">
        <v>131.19444144796799</v>
      </c>
      <c r="AJ321">
        <v>131.658566188783</v>
      </c>
      <c r="AK321">
        <v>124.802968084477</v>
      </c>
      <c r="AL321">
        <v>123.079543303534</v>
      </c>
      <c r="AM321">
        <v>122.193426172446</v>
      </c>
      <c r="AN321">
        <v>147.297354874767</v>
      </c>
      <c r="AO321">
        <v>122.67226748527401</v>
      </c>
      <c r="AP321">
        <v>132.133656311799</v>
      </c>
      <c r="AQ321">
        <v>128.68292607284701</v>
      </c>
      <c r="AR321">
        <v>133.806293817501</v>
      </c>
      <c r="AS321">
        <v>137.773753304054</v>
      </c>
      <c r="AT321">
        <v>128.74335136772899</v>
      </c>
      <c r="AU321">
        <v>139.016451710615</v>
      </c>
      <c r="AV321">
        <v>142.378576578787</v>
      </c>
      <c r="AW321">
        <v>124.67439906840001</v>
      </c>
      <c r="AX321">
        <v>150.14590122728299</v>
      </c>
    </row>
    <row r="322" spans="1:50" x14ac:dyDescent="0.25">
      <c r="A322">
        <v>82.521489971346696</v>
      </c>
      <c r="B322">
        <v>284.74874875402702</v>
      </c>
      <c r="C322">
        <v>202.90198356323</v>
      </c>
      <c r="D322">
        <v>157.50798107944499</v>
      </c>
      <c r="E322">
        <v>182.764169911171</v>
      </c>
      <c r="F322">
        <v>232.825063703159</v>
      </c>
      <c r="G322">
        <v>255.814340187905</v>
      </c>
      <c r="H322">
        <v>264.71364433682902</v>
      </c>
      <c r="I322">
        <v>217.03959133244501</v>
      </c>
      <c r="J322">
        <v>269.42138497950498</v>
      </c>
      <c r="K322">
        <v>278.28923635129399</v>
      </c>
      <c r="L322">
        <v>237.84637984104501</v>
      </c>
      <c r="M322">
        <v>285.394259801928</v>
      </c>
      <c r="N322">
        <v>271.07961725688699</v>
      </c>
      <c r="O322">
        <v>298.34815403504098</v>
      </c>
      <c r="P322">
        <v>191.19768546886999</v>
      </c>
      <c r="Q322">
        <v>282.61654705150198</v>
      </c>
      <c r="R322">
        <v>222.56418388698401</v>
      </c>
      <c r="S322">
        <v>222.56686916301899</v>
      </c>
      <c r="T322">
        <v>166.99662521769201</v>
      </c>
      <c r="U322">
        <v>140.68456794685801</v>
      </c>
      <c r="V322">
        <v>213.73626996478299</v>
      </c>
      <c r="W322">
        <v>178.732407366649</v>
      </c>
      <c r="X322">
        <v>127.85006143756399</v>
      </c>
      <c r="Y322">
        <v>161.20821844416099</v>
      </c>
      <c r="Z322">
        <v>147.92362989314901</v>
      </c>
      <c r="AA322">
        <v>144.92715459680099</v>
      </c>
      <c r="AB322">
        <v>148.75733846788</v>
      </c>
      <c r="AC322">
        <v>127.82625125652</v>
      </c>
      <c r="AD322">
        <v>229.889073405565</v>
      </c>
      <c r="AE322">
        <v>136.33524473101599</v>
      </c>
      <c r="AF322">
        <v>174.22538211057801</v>
      </c>
      <c r="AG322">
        <v>131.24704013069001</v>
      </c>
      <c r="AH322">
        <v>142.76046919867801</v>
      </c>
      <c r="AI322">
        <v>129.749779427411</v>
      </c>
      <c r="AJ322">
        <v>134.73330656982</v>
      </c>
      <c r="AK322">
        <v>128.117511205911</v>
      </c>
      <c r="AL322">
        <v>123.78936556493601</v>
      </c>
      <c r="AM322">
        <v>126.108042768632</v>
      </c>
      <c r="AN322">
        <v>149.42609564722201</v>
      </c>
      <c r="AO322">
        <v>125.423808735424</v>
      </c>
      <c r="AP322">
        <v>134.65079041681901</v>
      </c>
      <c r="AQ322">
        <v>135.29102283556699</v>
      </c>
      <c r="AR322">
        <v>136.27858095005499</v>
      </c>
      <c r="AS322">
        <v>144.35714483775499</v>
      </c>
      <c r="AT322">
        <v>125.473983572677</v>
      </c>
      <c r="AU322">
        <v>140.09148476879099</v>
      </c>
      <c r="AV322">
        <v>145.934407072857</v>
      </c>
      <c r="AW322">
        <v>125.573237051029</v>
      </c>
      <c r="AX322">
        <v>148.90296552544001</v>
      </c>
    </row>
    <row r="323" spans="1:50" x14ac:dyDescent="0.25">
      <c r="A323">
        <v>82.779369627507094</v>
      </c>
      <c r="B323">
        <v>284.12086792997002</v>
      </c>
      <c r="C323">
        <v>208.50356550649599</v>
      </c>
      <c r="D323">
        <v>156.918816965605</v>
      </c>
      <c r="E323">
        <v>186.55669104455501</v>
      </c>
      <c r="F323">
        <v>232.330965805592</v>
      </c>
      <c r="G323">
        <v>254.65608484955899</v>
      </c>
      <c r="H323">
        <v>263.063023323896</v>
      </c>
      <c r="I323">
        <v>220.121766198589</v>
      </c>
      <c r="J323">
        <v>269.495632176112</v>
      </c>
      <c r="K323">
        <v>282.48437802843802</v>
      </c>
      <c r="L323">
        <v>246.96599123263701</v>
      </c>
      <c r="M323">
        <v>279.58917095692999</v>
      </c>
      <c r="N323">
        <v>263.14540016735702</v>
      </c>
      <c r="O323">
        <v>304.42295171548602</v>
      </c>
      <c r="P323">
        <v>190.27997150608499</v>
      </c>
      <c r="Q323">
        <v>269.98054856443599</v>
      </c>
      <c r="R323">
        <v>223.58131504059</v>
      </c>
      <c r="S323">
        <v>231.28696762433401</v>
      </c>
      <c r="T323">
        <v>170.11928705231901</v>
      </c>
      <c r="U323">
        <v>140.72952129114199</v>
      </c>
      <c r="V323">
        <v>213.17628876747401</v>
      </c>
      <c r="W323">
        <v>179.94307747365701</v>
      </c>
      <c r="X323">
        <v>126.300732016868</v>
      </c>
      <c r="Y323">
        <v>157.953094854049</v>
      </c>
      <c r="Z323">
        <v>146.71936690005001</v>
      </c>
      <c r="AA323">
        <v>144.52107556099401</v>
      </c>
      <c r="AB323">
        <v>148.24039130950001</v>
      </c>
      <c r="AC323">
        <v>127.670365878524</v>
      </c>
      <c r="AD323">
        <v>249.28245373652101</v>
      </c>
      <c r="AE323">
        <v>133.59084818725799</v>
      </c>
      <c r="AF323">
        <v>169.144252225439</v>
      </c>
      <c r="AG323">
        <v>135.19145758207699</v>
      </c>
      <c r="AH323">
        <v>141.48372311741801</v>
      </c>
      <c r="AI323">
        <v>132.663560607542</v>
      </c>
      <c r="AJ323">
        <v>131.11349956203301</v>
      </c>
      <c r="AK323">
        <v>127.891889537355</v>
      </c>
      <c r="AL323">
        <v>128.98062350249199</v>
      </c>
      <c r="AM323">
        <v>132.936817791858</v>
      </c>
      <c r="AN323">
        <v>151.29969335457</v>
      </c>
      <c r="AO323">
        <v>125.221959507751</v>
      </c>
      <c r="AP323">
        <v>134.32465695568101</v>
      </c>
      <c r="AQ323">
        <v>134.547252535339</v>
      </c>
      <c r="AR323">
        <v>136.52296346131499</v>
      </c>
      <c r="AS323">
        <v>139.14722896073499</v>
      </c>
      <c r="AT323">
        <v>122.41043965655101</v>
      </c>
      <c r="AU323">
        <v>136.85295090516101</v>
      </c>
      <c r="AV323">
        <v>148.44372358926501</v>
      </c>
      <c r="AW323">
        <v>123.422628142433</v>
      </c>
      <c r="AX323">
        <v>148.868312786373</v>
      </c>
    </row>
    <row r="324" spans="1:50" x14ac:dyDescent="0.25">
      <c r="A324">
        <v>83.037249283667606</v>
      </c>
      <c r="B324">
        <v>282.502960043727</v>
      </c>
      <c r="C324">
        <v>210.958515374359</v>
      </c>
      <c r="D324">
        <v>155.89231277100299</v>
      </c>
      <c r="E324">
        <v>185.06048706470901</v>
      </c>
      <c r="F324">
        <v>237.62532218014701</v>
      </c>
      <c r="G324">
        <v>243.357188322832</v>
      </c>
      <c r="H324">
        <v>258.43439722244801</v>
      </c>
      <c r="I324">
        <v>226.09762396643799</v>
      </c>
      <c r="J324">
        <v>272.589134555881</v>
      </c>
      <c r="K324">
        <v>289.46898374055201</v>
      </c>
      <c r="L324">
        <v>252.599807045342</v>
      </c>
      <c r="M324">
        <v>270.93460826024</v>
      </c>
      <c r="N324">
        <v>265.10431392890303</v>
      </c>
      <c r="O324">
        <v>304.41497375753801</v>
      </c>
      <c r="P324">
        <v>193.75187012064899</v>
      </c>
      <c r="Q324">
        <v>252.776903053985</v>
      </c>
      <c r="R324">
        <v>222.984897759684</v>
      </c>
      <c r="S324">
        <v>238.09137909170701</v>
      </c>
      <c r="T324">
        <v>171.575246335119</v>
      </c>
      <c r="U324">
        <v>141.27778290144599</v>
      </c>
      <c r="V324">
        <v>210.351071687391</v>
      </c>
      <c r="W324">
        <v>177.509286655354</v>
      </c>
      <c r="X324">
        <v>125.83276815341399</v>
      </c>
      <c r="Y324">
        <v>159.190249791035</v>
      </c>
      <c r="Z324">
        <v>143.206181226317</v>
      </c>
      <c r="AA324">
        <v>140.447752831277</v>
      </c>
      <c r="AB324">
        <v>150.867576325241</v>
      </c>
      <c r="AC324">
        <v>128.39246403065499</v>
      </c>
      <c r="AD324">
        <v>266.59387436669903</v>
      </c>
      <c r="AE324">
        <v>131.62758494682299</v>
      </c>
      <c r="AF324">
        <v>171.31673131479101</v>
      </c>
      <c r="AG324">
        <v>133.50436964397699</v>
      </c>
      <c r="AH324">
        <v>136.677551874279</v>
      </c>
      <c r="AI324">
        <v>135.036156984835</v>
      </c>
      <c r="AJ324">
        <v>131.45922100370299</v>
      </c>
      <c r="AK324">
        <v>124.57054704875</v>
      </c>
      <c r="AL324">
        <v>127.447118462468</v>
      </c>
      <c r="AM324">
        <v>131.81448004112599</v>
      </c>
      <c r="AN324">
        <v>150.510232748791</v>
      </c>
      <c r="AO324">
        <v>122.961846504391</v>
      </c>
      <c r="AP324">
        <v>133.12813435470699</v>
      </c>
      <c r="AQ324">
        <v>129.724034945695</v>
      </c>
      <c r="AR324">
        <v>137.44698087891899</v>
      </c>
      <c r="AS324">
        <v>138.77164171281299</v>
      </c>
      <c r="AT324">
        <v>122.730575934626</v>
      </c>
      <c r="AU324">
        <v>131.68992925846501</v>
      </c>
      <c r="AV324">
        <v>148.01074874708101</v>
      </c>
      <c r="AW324">
        <v>125.774401832471</v>
      </c>
      <c r="AX324">
        <v>151.22964744852001</v>
      </c>
    </row>
    <row r="325" spans="1:50" x14ac:dyDescent="0.25">
      <c r="A325">
        <v>83.295128939828004</v>
      </c>
      <c r="B325">
        <v>277.53510881350701</v>
      </c>
      <c r="C325">
        <v>215.77616290635001</v>
      </c>
      <c r="D325">
        <v>159.41399309765299</v>
      </c>
      <c r="E325">
        <v>187.79504800853999</v>
      </c>
      <c r="F325">
        <v>236.75942211506199</v>
      </c>
      <c r="G325">
        <v>254.65943359021</v>
      </c>
      <c r="H325">
        <v>254.266058143175</v>
      </c>
      <c r="I325">
        <v>227.27192655104199</v>
      </c>
      <c r="J325">
        <v>267.31351326649599</v>
      </c>
      <c r="K325">
        <v>284.65220621953199</v>
      </c>
      <c r="L325">
        <v>265.79575215629501</v>
      </c>
      <c r="M325">
        <v>269.95029571888398</v>
      </c>
      <c r="N325">
        <v>267.99621370795597</v>
      </c>
      <c r="O325">
        <v>303.13913083164402</v>
      </c>
      <c r="P325">
        <v>192.41265149872899</v>
      </c>
      <c r="Q325">
        <v>250.79402739846901</v>
      </c>
      <c r="R325">
        <v>220.16182807002201</v>
      </c>
      <c r="S325">
        <v>245.007715161709</v>
      </c>
      <c r="T325">
        <v>168.86858241122201</v>
      </c>
      <c r="U325">
        <v>143.76554778119601</v>
      </c>
      <c r="V325">
        <v>208.02779637889799</v>
      </c>
      <c r="W325">
        <v>177.053338911411</v>
      </c>
      <c r="X325">
        <v>129.10838269692999</v>
      </c>
      <c r="Y325">
        <v>154.984169403462</v>
      </c>
      <c r="Z325">
        <v>141.80002336759699</v>
      </c>
      <c r="AA325">
        <v>141.426210848045</v>
      </c>
      <c r="AB325">
        <v>147.298752217437</v>
      </c>
      <c r="AC325">
        <v>131.17845830014301</v>
      </c>
      <c r="AD325">
        <v>289.34018799543497</v>
      </c>
      <c r="AE325">
        <v>130.28973418116601</v>
      </c>
      <c r="AF325">
        <v>166.16627295478199</v>
      </c>
      <c r="AG325">
        <v>132.648793683142</v>
      </c>
      <c r="AH325">
        <v>135.72003243748901</v>
      </c>
      <c r="AI325">
        <v>134.84802860486101</v>
      </c>
      <c r="AJ325">
        <v>129.659147636862</v>
      </c>
      <c r="AK325">
        <v>128.040760399162</v>
      </c>
      <c r="AL325">
        <v>125.44196147817</v>
      </c>
      <c r="AM325">
        <v>133.18858296570701</v>
      </c>
      <c r="AN325">
        <v>147.20451831510999</v>
      </c>
      <c r="AO325">
        <v>124.656672066791</v>
      </c>
      <c r="AP325">
        <v>130.323644620712</v>
      </c>
      <c r="AQ325">
        <v>127.903498440397</v>
      </c>
      <c r="AR325">
        <v>137.70117816093401</v>
      </c>
      <c r="AS325">
        <v>139.27910383024701</v>
      </c>
      <c r="AT325">
        <v>121.88985376327599</v>
      </c>
      <c r="AU325">
        <v>131.113534193357</v>
      </c>
      <c r="AV325">
        <v>148.72760451195299</v>
      </c>
      <c r="AW325">
        <v>125.388253313996</v>
      </c>
      <c r="AX325">
        <v>154.310452913869</v>
      </c>
    </row>
    <row r="326" spans="1:50" x14ac:dyDescent="0.25">
      <c r="A326">
        <v>83.553008595988501</v>
      </c>
      <c r="B326">
        <v>267.39355971004301</v>
      </c>
      <c r="C326">
        <v>207.67451759928699</v>
      </c>
      <c r="D326">
        <v>161.64282526289799</v>
      </c>
      <c r="E326">
        <v>186.524061007217</v>
      </c>
      <c r="F326">
        <v>237.10950564391899</v>
      </c>
      <c r="G326">
        <v>249.84964882262199</v>
      </c>
      <c r="H326">
        <v>266.02298882829501</v>
      </c>
      <c r="I326">
        <v>227.39187120447701</v>
      </c>
      <c r="J326">
        <v>267.23254337300801</v>
      </c>
      <c r="K326">
        <v>291.63433753156602</v>
      </c>
      <c r="L326">
        <v>274.121577258287</v>
      </c>
      <c r="M326">
        <v>265.87340497026298</v>
      </c>
      <c r="N326">
        <v>261.330635816008</v>
      </c>
      <c r="O326">
        <v>292.41611916299399</v>
      </c>
      <c r="P326">
        <v>194.247712890906</v>
      </c>
      <c r="Q326">
        <v>243.547617193207</v>
      </c>
      <c r="R326">
        <v>218.441659798036</v>
      </c>
      <c r="S326">
        <v>246.62348073184299</v>
      </c>
      <c r="T326">
        <v>167.90953900503499</v>
      </c>
      <c r="U326">
        <v>150.55287228348101</v>
      </c>
      <c r="V326">
        <v>207.88377678033501</v>
      </c>
      <c r="W326">
        <v>184.32703267712901</v>
      </c>
      <c r="X326">
        <v>132.266341579787</v>
      </c>
      <c r="Y326">
        <v>150.40022454103899</v>
      </c>
      <c r="Z326">
        <v>143.14272448489999</v>
      </c>
      <c r="AA326">
        <v>146.507865210799</v>
      </c>
      <c r="AB326">
        <v>146.05047316164499</v>
      </c>
      <c r="AC326">
        <v>135.36743316977399</v>
      </c>
      <c r="AD326">
        <v>320.13241567856102</v>
      </c>
      <c r="AE326">
        <v>131.93018101581899</v>
      </c>
      <c r="AF326">
        <v>165.23456754987501</v>
      </c>
      <c r="AG326">
        <v>134.339498751116</v>
      </c>
      <c r="AH326">
        <v>140.30563155162201</v>
      </c>
      <c r="AI326">
        <v>142.22656165882901</v>
      </c>
      <c r="AJ326">
        <v>128.339276517179</v>
      </c>
      <c r="AK326">
        <v>127.843401385504</v>
      </c>
      <c r="AL326">
        <v>127.432334415971</v>
      </c>
      <c r="AM326">
        <v>135.62019940469301</v>
      </c>
      <c r="AN326">
        <v>147.61632469365401</v>
      </c>
      <c r="AO326">
        <v>125.143205139508</v>
      </c>
      <c r="AP326">
        <v>133.50226910626901</v>
      </c>
      <c r="AQ326">
        <v>129.92521635777101</v>
      </c>
      <c r="AR326">
        <v>138.60955636736199</v>
      </c>
      <c r="AS326">
        <v>140.670642783624</v>
      </c>
      <c r="AT326">
        <v>130.70765067593601</v>
      </c>
      <c r="AU326">
        <v>136.84038988223</v>
      </c>
      <c r="AV326">
        <v>153.09322337722699</v>
      </c>
      <c r="AW326">
        <v>129.14286826446801</v>
      </c>
      <c r="AX326">
        <v>163.457983287091</v>
      </c>
    </row>
    <row r="327" spans="1:50" x14ac:dyDescent="0.25">
      <c r="A327">
        <v>83.810888252148999</v>
      </c>
      <c r="B327">
        <v>268.41970398908802</v>
      </c>
      <c r="C327">
        <v>207.16107836065299</v>
      </c>
      <c r="D327">
        <v>165.19109074739899</v>
      </c>
      <c r="E327">
        <v>184.98346477636201</v>
      </c>
      <c r="F327">
        <v>243.69246570113401</v>
      </c>
      <c r="G327">
        <v>247.776512423572</v>
      </c>
      <c r="H327">
        <v>262.271500136947</v>
      </c>
      <c r="I327">
        <v>228.64250771703399</v>
      </c>
      <c r="J327">
        <v>265.02863198848797</v>
      </c>
      <c r="K327">
        <v>294.70214338799201</v>
      </c>
      <c r="L327">
        <v>282.13568869042598</v>
      </c>
      <c r="M327">
        <v>256.19106974456002</v>
      </c>
      <c r="N327">
        <v>259.003634654265</v>
      </c>
      <c r="O327">
        <v>282.50729012604302</v>
      </c>
      <c r="P327">
        <v>189.868723609054</v>
      </c>
      <c r="Q327">
        <v>236.16251537335501</v>
      </c>
      <c r="R327">
        <v>220.95064351484601</v>
      </c>
      <c r="S327">
        <v>244.694768018899</v>
      </c>
      <c r="T327">
        <v>165.787297150152</v>
      </c>
      <c r="U327">
        <v>149.20383140852201</v>
      </c>
      <c r="V327">
        <v>204.857272351624</v>
      </c>
      <c r="W327">
        <v>181.550796871524</v>
      </c>
      <c r="X327">
        <v>134.96721245622899</v>
      </c>
      <c r="Y327">
        <v>149.506380671448</v>
      </c>
      <c r="Z327">
        <v>138.42931735296401</v>
      </c>
      <c r="AA327">
        <v>148.766736240787</v>
      </c>
      <c r="AB327">
        <v>142.072790308934</v>
      </c>
      <c r="AC327">
        <v>135.683432855847</v>
      </c>
      <c r="AD327">
        <v>344.781554964647</v>
      </c>
      <c r="AE327">
        <v>132.124543588667</v>
      </c>
      <c r="AF327">
        <v>159.684365957702</v>
      </c>
      <c r="AG327">
        <v>132.56207349092901</v>
      </c>
      <c r="AH327">
        <v>141.06072927541399</v>
      </c>
      <c r="AI327">
        <v>142.569345145515</v>
      </c>
      <c r="AJ327">
        <v>131.20449868385199</v>
      </c>
      <c r="AK327">
        <v>125.23886943439901</v>
      </c>
      <c r="AL327">
        <v>126.360467284287</v>
      </c>
      <c r="AM327">
        <v>129.94877967396701</v>
      </c>
      <c r="AN327">
        <v>145.42949703205301</v>
      </c>
      <c r="AO327">
        <v>125.44887521726901</v>
      </c>
      <c r="AP327">
        <v>134.10934044036699</v>
      </c>
      <c r="AQ327">
        <v>128.19268168330399</v>
      </c>
      <c r="AR327">
        <v>140.487937042607</v>
      </c>
      <c r="AS327">
        <v>141.87289904149401</v>
      </c>
      <c r="AT327">
        <v>134.328989378903</v>
      </c>
      <c r="AU327">
        <v>138.07021036958201</v>
      </c>
      <c r="AV327">
        <v>149.624760153637</v>
      </c>
      <c r="AW327">
        <v>132.562292395566</v>
      </c>
      <c r="AX327">
        <v>166.26962103099899</v>
      </c>
    </row>
    <row r="328" spans="1:50" x14ac:dyDescent="0.25">
      <c r="A328">
        <v>84.068767908309397</v>
      </c>
      <c r="B328">
        <v>296.505496889423</v>
      </c>
      <c r="C328">
        <v>220.15279990793101</v>
      </c>
      <c r="D328">
        <v>171.86083805885701</v>
      </c>
      <c r="E328">
        <v>184.570244107734</v>
      </c>
      <c r="F328">
        <v>241.09291970329599</v>
      </c>
      <c r="G328">
        <v>264.20076842316598</v>
      </c>
      <c r="H328">
        <v>260.44452038769901</v>
      </c>
      <c r="I328">
        <v>232.798941865675</v>
      </c>
      <c r="J328">
        <v>260.84768628314401</v>
      </c>
      <c r="K328">
        <v>289.17008824199399</v>
      </c>
      <c r="L328">
        <v>291.08262779380101</v>
      </c>
      <c r="M328">
        <v>252.82175906366001</v>
      </c>
      <c r="N328">
        <v>268.96054050304002</v>
      </c>
      <c r="O328">
        <v>280.78269439140098</v>
      </c>
      <c r="P328">
        <v>181.48094158782601</v>
      </c>
      <c r="Q328">
        <v>233.249796247088</v>
      </c>
      <c r="R328">
        <v>220.577221081771</v>
      </c>
      <c r="S328">
        <v>241.57328637467</v>
      </c>
      <c r="T328">
        <v>168.24330472720999</v>
      </c>
      <c r="U328">
        <v>148.72427128015099</v>
      </c>
      <c r="V328">
        <v>201.73456663521401</v>
      </c>
      <c r="W328">
        <v>185.85435211955399</v>
      </c>
      <c r="X328">
        <v>132.883833787398</v>
      </c>
      <c r="Y328">
        <v>148.548524573885</v>
      </c>
      <c r="Z328">
        <v>137.45170886333199</v>
      </c>
      <c r="AA328">
        <v>146.85844559178</v>
      </c>
      <c r="AB328">
        <v>140.56980711148799</v>
      </c>
      <c r="AC328">
        <v>132.354870578896</v>
      </c>
      <c r="AD328">
        <v>364.43088462517602</v>
      </c>
      <c r="AE328">
        <v>131.63798481468899</v>
      </c>
      <c r="AF328">
        <v>157.43503416778299</v>
      </c>
      <c r="AG328">
        <v>135.04587271763299</v>
      </c>
      <c r="AH328">
        <v>138.88543763110499</v>
      </c>
      <c r="AI328">
        <v>141.66155085820799</v>
      </c>
      <c r="AJ328">
        <v>127.111036010983</v>
      </c>
      <c r="AK328">
        <v>125.799277742966</v>
      </c>
      <c r="AL328">
        <v>126.753886933614</v>
      </c>
      <c r="AM328">
        <v>128.40295160711599</v>
      </c>
      <c r="AN328">
        <v>145.22357709152101</v>
      </c>
      <c r="AO328">
        <v>122.217611977834</v>
      </c>
      <c r="AP328">
        <v>133.20857531939899</v>
      </c>
      <c r="AQ328">
        <v>125.755019299577</v>
      </c>
      <c r="AR328">
        <v>135.72646920838599</v>
      </c>
      <c r="AS328">
        <v>138.88180934147701</v>
      </c>
      <c r="AT328">
        <v>130.85163453991601</v>
      </c>
      <c r="AU328">
        <v>137.534090408129</v>
      </c>
      <c r="AV328">
        <v>148.32521462049201</v>
      </c>
      <c r="AW328">
        <v>132.670901238212</v>
      </c>
      <c r="AX328">
        <v>172.41592335165799</v>
      </c>
    </row>
    <row r="329" spans="1:50" x14ac:dyDescent="0.25">
      <c r="A329">
        <v>84.326647564469894</v>
      </c>
      <c r="B329">
        <v>295.49294686487502</v>
      </c>
      <c r="C329">
        <v>218.11934235340701</v>
      </c>
      <c r="D329">
        <v>172.02559585867101</v>
      </c>
      <c r="E329">
        <v>188.607842142241</v>
      </c>
      <c r="F329">
        <v>248.93875151413999</v>
      </c>
      <c r="G329">
        <v>256.947320868227</v>
      </c>
      <c r="H329">
        <v>262.82563277101099</v>
      </c>
      <c r="I329">
        <v>241.47468821064101</v>
      </c>
      <c r="J329">
        <v>272.49935118027798</v>
      </c>
      <c r="K329">
        <v>295.93283441006298</v>
      </c>
      <c r="L329">
        <v>303.16989404034598</v>
      </c>
      <c r="M329">
        <v>246.55002038493899</v>
      </c>
      <c r="N329">
        <v>256.31613662264198</v>
      </c>
      <c r="O329">
        <v>275.18977651771701</v>
      </c>
      <c r="P329">
        <v>180.032054824456</v>
      </c>
      <c r="Q329">
        <v>227.04688262673099</v>
      </c>
      <c r="R329">
        <v>221.20091660042999</v>
      </c>
      <c r="S329">
        <v>239.44888176465</v>
      </c>
      <c r="T329">
        <v>167.60416846793501</v>
      </c>
      <c r="U329">
        <v>145.76352687932001</v>
      </c>
      <c r="V329">
        <v>196.95785951011399</v>
      </c>
      <c r="W329">
        <v>185.542605851232</v>
      </c>
      <c r="X329">
        <v>131.42334959858101</v>
      </c>
      <c r="Y329">
        <v>150.23615385746399</v>
      </c>
      <c r="Z329">
        <v>135.362096192514</v>
      </c>
      <c r="AA329">
        <v>144.90741315873001</v>
      </c>
      <c r="AB329">
        <v>138.51509220675899</v>
      </c>
      <c r="AC329">
        <v>130.09059820090701</v>
      </c>
      <c r="AD329">
        <v>388.51294977989301</v>
      </c>
      <c r="AE329">
        <v>129.93081355113799</v>
      </c>
      <c r="AF329">
        <v>155.005948759906</v>
      </c>
      <c r="AG329">
        <v>130.811173137607</v>
      </c>
      <c r="AH329">
        <v>135.53008055388099</v>
      </c>
      <c r="AI329">
        <v>142.457852763886</v>
      </c>
      <c r="AJ329">
        <v>130.25482197191499</v>
      </c>
      <c r="AK329">
        <v>122.912104118367</v>
      </c>
      <c r="AL329">
        <v>126.324684107312</v>
      </c>
      <c r="AM329">
        <v>126.996601372729</v>
      </c>
      <c r="AN329">
        <v>151.14550045719901</v>
      </c>
      <c r="AO329">
        <v>123.38410016538499</v>
      </c>
      <c r="AP329">
        <v>132.914704563246</v>
      </c>
      <c r="AQ329">
        <v>123.821694408219</v>
      </c>
      <c r="AR329">
        <v>133.04612998526201</v>
      </c>
      <c r="AS329">
        <v>135.422552804746</v>
      </c>
      <c r="AT329">
        <v>130.93587998481499</v>
      </c>
      <c r="AU329">
        <v>137.09996756717001</v>
      </c>
      <c r="AV329">
        <v>149.34494228453201</v>
      </c>
      <c r="AW329">
        <v>131.746669407788</v>
      </c>
      <c r="AX329">
        <v>174.29631691925101</v>
      </c>
    </row>
    <row r="330" spans="1:50" x14ac:dyDescent="0.25">
      <c r="A330">
        <v>84.584527220630306</v>
      </c>
      <c r="B330">
        <v>298.84665293044998</v>
      </c>
      <c r="C330">
        <v>229.014111968821</v>
      </c>
      <c r="D330">
        <v>169.11137006368301</v>
      </c>
      <c r="E330">
        <v>190.69285674144101</v>
      </c>
      <c r="F330">
        <v>251.73345646989699</v>
      </c>
      <c r="G330">
        <v>259.63528563093098</v>
      </c>
      <c r="H330">
        <v>254.68917519091201</v>
      </c>
      <c r="I330">
        <v>244.40360575506401</v>
      </c>
      <c r="J330">
        <v>265.86201873462801</v>
      </c>
      <c r="K330">
        <v>296.67312940604199</v>
      </c>
      <c r="L330">
        <v>308.35844052177299</v>
      </c>
      <c r="M330">
        <v>243.38002090721901</v>
      </c>
      <c r="N330">
        <v>263.03746966197002</v>
      </c>
      <c r="O330">
        <v>274.13509792392898</v>
      </c>
      <c r="P330">
        <v>172.17047058794699</v>
      </c>
      <c r="Q330">
        <v>223.967580340441</v>
      </c>
      <c r="R330">
        <v>222.78267396901501</v>
      </c>
      <c r="S330">
        <v>238.35323329278901</v>
      </c>
      <c r="T330">
        <v>167.76117615746901</v>
      </c>
      <c r="U330">
        <v>144.48413368397601</v>
      </c>
      <c r="V330">
        <v>191.40633688979801</v>
      </c>
      <c r="W330">
        <v>182.46035542537601</v>
      </c>
      <c r="X330">
        <v>130.53470434242701</v>
      </c>
      <c r="Y330">
        <v>154.98901072520101</v>
      </c>
      <c r="Z330">
        <v>133.60952879613501</v>
      </c>
      <c r="AA330">
        <v>142.374669303796</v>
      </c>
      <c r="AB330">
        <v>135.91027406775299</v>
      </c>
      <c r="AC330">
        <v>126.182146482932</v>
      </c>
      <c r="AD330">
        <v>420.929967514108</v>
      </c>
      <c r="AE330">
        <v>131.23465852075901</v>
      </c>
      <c r="AF330">
        <v>149.21178648614401</v>
      </c>
      <c r="AG330">
        <v>131.255712326241</v>
      </c>
      <c r="AH330">
        <v>133.641978988131</v>
      </c>
      <c r="AI330">
        <v>142.21306093533201</v>
      </c>
      <c r="AJ330">
        <v>132.0985908646</v>
      </c>
      <c r="AK330">
        <v>118.602739866777</v>
      </c>
      <c r="AL330">
        <v>131.343812818716</v>
      </c>
      <c r="AM330">
        <v>126.887577915829</v>
      </c>
      <c r="AN330">
        <v>154.49775376479801</v>
      </c>
      <c r="AO330">
        <v>122.198676387291</v>
      </c>
      <c r="AP330">
        <v>129.60591238035499</v>
      </c>
      <c r="AQ330">
        <v>124.23664070740701</v>
      </c>
      <c r="AR330">
        <v>127.99548410681</v>
      </c>
      <c r="AS330">
        <v>131.68883070583701</v>
      </c>
      <c r="AT330">
        <v>130.643243271106</v>
      </c>
      <c r="AU330">
        <v>136.215262219077</v>
      </c>
      <c r="AV330">
        <v>153.31717061694499</v>
      </c>
      <c r="AW330">
        <v>130.265714226277</v>
      </c>
      <c r="AX330">
        <v>174.38177670758799</v>
      </c>
    </row>
    <row r="331" spans="1:50" x14ac:dyDescent="0.25">
      <c r="A331">
        <v>84.842406876790804</v>
      </c>
      <c r="B331">
        <v>305.22035291992597</v>
      </c>
      <c r="C331">
        <v>246.97645457679599</v>
      </c>
      <c r="D331">
        <v>173.12257167361199</v>
      </c>
      <c r="E331">
        <v>194.92339926714999</v>
      </c>
      <c r="F331">
        <v>246.881789468796</v>
      </c>
      <c r="G331">
        <v>265.72456089392398</v>
      </c>
      <c r="H331">
        <v>272.09540079873199</v>
      </c>
      <c r="I331">
        <v>245.74928505365699</v>
      </c>
      <c r="J331">
        <v>263.757381329753</v>
      </c>
      <c r="K331">
        <v>297.10308087965501</v>
      </c>
      <c r="L331">
        <v>310.58887795326899</v>
      </c>
      <c r="M331">
        <v>258.01264617726298</v>
      </c>
      <c r="N331">
        <v>264.35837529203297</v>
      </c>
      <c r="O331">
        <v>299.86409727507299</v>
      </c>
      <c r="P331">
        <v>165.02536931164099</v>
      </c>
      <c r="Q331">
        <v>225.12870453570301</v>
      </c>
      <c r="R331">
        <v>220.13506073266799</v>
      </c>
      <c r="S331">
        <v>232.97198902634199</v>
      </c>
      <c r="T331">
        <v>169.00223183789899</v>
      </c>
      <c r="U331">
        <v>140.00179535437201</v>
      </c>
      <c r="V331">
        <v>187.638072259903</v>
      </c>
      <c r="W331">
        <v>192.75692269753401</v>
      </c>
      <c r="X331">
        <v>131.38200384902601</v>
      </c>
      <c r="Y331">
        <v>148.83626013782799</v>
      </c>
      <c r="Z331">
        <v>136.505658003592</v>
      </c>
      <c r="AA331">
        <v>142.47732175098599</v>
      </c>
      <c r="AB331">
        <v>132.03336009170999</v>
      </c>
      <c r="AC331">
        <v>124.922283884938</v>
      </c>
      <c r="AD331">
        <v>450.42748376105101</v>
      </c>
      <c r="AE331">
        <v>131.97599410592099</v>
      </c>
      <c r="AF331">
        <v>146.65370742783699</v>
      </c>
      <c r="AG331">
        <v>132.316385290396</v>
      </c>
      <c r="AH331">
        <v>131.611732984708</v>
      </c>
      <c r="AI331">
        <v>133.00485064703901</v>
      </c>
      <c r="AJ331">
        <v>125.143739582758</v>
      </c>
      <c r="AK331">
        <v>115.462518232699</v>
      </c>
      <c r="AL331">
        <v>128.324959857728</v>
      </c>
      <c r="AM331">
        <v>124.65375631447201</v>
      </c>
      <c r="AN331">
        <v>154.45451329862701</v>
      </c>
      <c r="AO331">
        <v>119.12828387063</v>
      </c>
      <c r="AP331">
        <v>129.39672169175901</v>
      </c>
      <c r="AQ331">
        <v>119.713168253013</v>
      </c>
      <c r="AR331">
        <v>124.645735260812</v>
      </c>
      <c r="AS331">
        <v>127.68779555773099</v>
      </c>
      <c r="AT331">
        <v>131.27081191216001</v>
      </c>
      <c r="AU331">
        <v>137.280213688294</v>
      </c>
      <c r="AV331">
        <v>154.041974715756</v>
      </c>
      <c r="AW331">
        <v>127.556020894993</v>
      </c>
      <c r="AX331">
        <v>178.03166334052801</v>
      </c>
    </row>
    <row r="332" spans="1:50" x14ac:dyDescent="0.25">
      <c r="A332">
        <v>85.100286532951202</v>
      </c>
      <c r="B332">
        <v>286.47071474301202</v>
      </c>
      <c r="C332">
        <v>246.84525796712299</v>
      </c>
      <c r="D332">
        <v>172.968699120222</v>
      </c>
      <c r="E332">
        <v>198.65706824674601</v>
      </c>
      <c r="F332">
        <v>259.09209893960298</v>
      </c>
      <c r="G332">
        <v>248.76511480834901</v>
      </c>
      <c r="H332">
        <v>270.55080475085498</v>
      </c>
      <c r="I332">
        <v>248.43995230389899</v>
      </c>
      <c r="J332">
        <v>259.724743399972</v>
      </c>
      <c r="K332">
        <v>307.27989792036902</v>
      </c>
      <c r="L332">
        <v>321.77441143639402</v>
      </c>
      <c r="M332">
        <v>253.256984452713</v>
      </c>
      <c r="N332">
        <v>253.125849275251</v>
      </c>
      <c r="O332">
        <v>291.65186086245399</v>
      </c>
      <c r="P332">
        <v>166.61854686010699</v>
      </c>
      <c r="Q332">
        <v>217.32155330339901</v>
      </c>
      <c r="R332">
        <v>220.14366937617399</v>
      </c>
      <c r="S332">
        <v>234.96886087838601</v>
      </c>
      <c r="T332">
        <v>169.39558852497501</v>
      </c>
      <c r="U332">
        <v>138.22655370870601</v>
      </c>
      <c r="V332">
        <v>181.10354629169399</v>
      </c>
      <c r="W332">
        <v>192.561882297648</v>
      </c>
      <c r="X332">
        <v>130.645402630988</v>
      </c>
      <c r="Y332">
        <v>146.175345440271</v>
      </c>
      <c r="Z332">
        <v>132.776496619597</v>
      </c>
      <c r="AA332">
        <v>146.64568282601701</v>
      </c>
      <c r="AB332">
        <v>131.20606502298801</v>
      </c>
      <c r="AC332">
        <v>126.265243401308</v>
      </c>
      <c r="AD332">
        <v>480.92578796720102</v>
      </c>
      <c r="AE332">
        <v>133.37922593624401</v>
      </c>
      <c r="AF332">
        <v>142.36343672664799</v>
      </c>
      <c r="AG332">
        <v>131.37912128192201</v>
      </c>
      <c r="AH332">
        <v>135.79365626463999</v>
      </c>
      <c r="AI332">
        <v>126.31241845839899</v>
      </c>
      <c r="AJ332">
        <v>125.736641332164</v>
      </c>
      <c r="AK332">
        <v>116.460645380572</v>
      </c>
      <c r="AL332">
        <v>132.92601843451999</v>
      </c>
      <c r="AM332">
        <v>124.831441974048</v>
      </c>
      <c r="AN332">
        <v>151.08502599380901</v>
      </c>
      <c r="AO332">
        <v>122.25305249727499</v>
      </c>
      <c r="AP332">
        <v>131.78182632640701</v>
      </c>
      <c r="AQ332">
        <v>121.2248346372</v>
      </c>
      <c r="AR332">
        <v>125.207107909472</v>
      </c>
      <c r="AS332">
        <v>128.395946138076</v>
      </c>
      <c r="AT332">
        <v>136.608060916677</v>
      </c>
      <c r="AU332">
        <v>138.54236226971301</v>
      </c>
      <c r="AV332">
        <v>148.99357758576599</v>
      </c>
      <c r="AW332">
        <v>130.55620856716101</v>
      </c>
      <c r="AX332">
        <v>185.606433363402</v>
      </c>
    </row>
    <row r="333" spans="1:50" x14ac:dyDescent="0.25">
      <c r="A333">
        <v>85.358166189111699</v>
      </c>
      <c r="B333">
        <v>293.66073880984601</v>
      </c>
      <c r="C333">
        <v>266.11635616554099</v>
      </c>
      <c r="D333">
        <v>179.356115272198</v>
      </c>
      <c r="E333">
        <v>203.05256319775299</v>
      </c>
      <c r="F333">
        <v>251.27842207753901</v>
      </c>
      <c r="G333">
        <v>247.00317915716499</v>
      </c>
      <c r="H333">
        <v>268.30071799145003</v>
      </c>
      <c r="I333">
        <v>246.00092073619601</v>
      </c>
      <c r="J333">
        <v>249.34610638301299</v>
      </c>
      <c r="K333">
        <v>296.09820017488403</v>
      </c>
      <c r="L333">
        <v>318.86438554831801</v>
      </c>
      <c r="M333">
        <v>244.378954743414</v>
      </c>
      <c r="N333">
        <v>253.197704638061</v>
      </c>
      <c r="O333">
        <v>292.030455055679</v>
      </c>
      <c r="P333">
        <v>159.27132163639999</v>
      </c>
      <c r="Q333">
        <v>221.580007281246</v>
      </c>
      <c r="R333">
        <v>217.43028175804</v>
      </c>
      <c r="S333">
        <v>229.409443965142</v>
      </c>
      <c r="T333">
        <v>166.68527339095499</v>
      </c>
      <c r="U333">
        <v>136.06116020448499</v>
      </c>
      <c r="V333">
        <v>180.15609095827099</v>
      </c>
      <c r="W333">
        <v>193.91555950447699</v>
      </c>
      <c r="X333">
        <v>132.13759641762499</v>
      </c>
      <c r="Y333">
        <v>147.40077145869199</v>
      </c>
      <c r="Z333">
        <v>133.894133941148</v>
      </c>
      <c r="AA333">
        <v>144.32482888675699</v>
      </c>
      <c r="AB333">
        <v>131.265682692627</v>
      </c>
      <c r="AC333">
        <v>129.74469745104301</v>
      </c>
      <c r="AD333">
        <v>513.82146371250406</v>
      </c>
      <c r="AE333">
        <v>134.554775533813</v>
      </c>
      <c r="AF333">
        <v>140.61585606841399</v>
      </c>
      <c r="AG333">
        <v>133.08799661696901</v>
      </c>
      <c r="AH333">
        <v>135.092531162071</v>
      </c>
      <c r="AI333">
        <v>125.35032747820701</v>
      </c>
      <c r="AJ333">
        <v>127.101769432453</v>
      </c>
      <c r="AK333">
        <v>118.477456189115</v>
      </c>
      <c r="AL333">
        <v>137.69093436033</v>
      </c>
      <c r="AM333">
        <v>126.99363887435599</v>
      </c>
      <c r="AN333">
        <v>145.67876196785599</v>
      </c>
      <c r="AO333">
        <v>123.703357314782</v>
      </c>
      <c r="AP333">
        <v>133.417899087938</v>
      </c>
      <c r="AQ333">
        <v>121.514495179574</v>
      </c>
      <c r="AR333">
        <v>131.37531576239101</v>
      </c>
      <c r="AS333">
        <v>131.921496908775</v>
      </c>
      <c r="AT333">
        <v>138.209780904979</v>
      </c>
      <c r="AU333">
        <v>141.63358754569501</v>
      </c>
      <c r="AV333">
        <v>145.62394439917699</v>
      </c>
      <c r="AW333">
        <v>132.341944337407</v>
      </c>
      <c r="AX333">
        <v>195.67611499946099</v>
      </c>
    </row>
    <row r="334" spans="1:50" x14ac:dyDescent="0.25">
      <c r="A334">
        <v>85.616045845272197</v>
      </c>
      <c r="B334">
        <v>306.34269726958598</v>
      </c>
      <c r="C334">
        <v>278.96145417115099</v>
      </c>
      <c r="D334">
        <v>188.68625002406</v>
      </c>
      <c r="E334">
        <v>209.89875633170001</v>
      </c>
      <c r="F334">
        <v>255.71595109420599</v>
      </c>
      <c r="G334">
        <v>249.127432605785</v>
      </c>
      <c r="H334">
        <v>279.02286262304199</v>
      </c>
      <c r="I334">
        <v>256.99199674659502</v>
      </c>
      <c r="J334">
        <v>262.78686831849399</v>
      </c>
      <c r="K334">
        <v>310.513258470295</v>
      </c>
      <c r="L334">
        <v>325.87451993869303</v>
      </c>
      <c r="M334">
        <v>242.39303143333399</v>
      </c>
      <c r="N334">
        <v>246.04955596169299</v>
      </c>
      <c r="O334">
        <v>300.00879662454503</v>
      </c>
      <c r="P334">
        <v>153.36893405678401</v>
      </c>
      <c r="Q334">
        <v>228.00386792716901</v>
      </c>
      <c r="R334">
        <v>212.22765905066399</v>
      </c>
      <c r="S334">
        <v>225.518874662939</v>
      </c>
      <c r="T334">
        <v>165.633695363821</v>
      </c>
      <c r="U334">
        <v>138.62326855994399</v>
      </c>
      <c r="V334">
        <v>173.40059104701101</v>
      </c>
      <c r="W334">
        <v>198.33154501750101</v>
      </c>
      <c r="X334">
        <v>131.18920079940901</v>
      </c>
      <c r="Y334">
        <v>142.79139396264199</v>
      </c>
      <c r="Z334">
        <v>133.34769294675701</v>
      </c>
      <c r="AA334">
        <v>141.140666201399</v>
      </c>
      <c r="AB334">
        <v>127.781035488546</v>
      </c>
      <c r="AC334">
        <v>132.94712064046999</v>
      </c>
      <c r="AD334">
        <v>551.66979018503196</v>
      </c>
      <c r="AE334">
        <v>132.39512706612899</v>
      </c>
      <c r="AF334">
        <v>140.110369697897</v>
      </c>
      <c r="AG334">
        <v>131.15586848607299</v>
      </c>
      <c r="AH334">
        <v>136.63387675789099</v>
      </c>
      <c r="AI334">
        <v>126.72283339683101</v>
      </c>
      <c r="AJ334">
        <v>126.88332186648201</v>
      </c>
      <c r="AK334">
        <v>125.296919633969</v>
      </c>
      <c r="AL334">
        <v>130.97563569981199</v>
      </c>
      <c r="AM334">
        <v>121.462653320388</v>
      </c>
      <c r="AN334">
        <v>142.24222474024401</v>
      </c>
      <c r="AO334">
        <v>122.609941536706</v>
      </c>
      <c r="AP334">
        <v>135.37234555702301</v>
      </c>
      <c r="AQ334">
        <v>122.59908932125199</v>
      </c>
      <c r="AR334">
        <v>134.09401533198499</v>
      </c>
      <c r="AS334">
        <v>139.23235754422899</v>
      </c>
      <c r="AT334">
        <v>132.89176572504101</v>
      </c>
      <c r="AU334">
        <v>150.27936910827299</v>
      </c>
      <c r="AV334">
        <v>147.16677689559199</v>
      </c>
      <c r="AW334">
        <v>135.22532883218199</v>
      </c>
      <c r="AX334">
        <v>206.82718449917201</v>
      </c>
    </row>
    <row r="335" spans="1:50" x14ac:dyDescent="0.25">
      <c r="A335">
        <v>85.873925501432595</v>
      </c>
      <c r="B335">
        <v>291.24546190982801</v>
      </c>
      <c r="C335">
        <v>264.19148980737799</v>
      </c>
      <c r="D335">
        <v>186.80327860364</v>
      </c>
      <c r="E335">
        <v>205.21200697849901</v>
      </c>
      <c r="F335">
        <v>262.133171366044</v>
      </c>
      <c r="G335">
        <v>233.63356718672</v>
      </c>
      <c r="H335">
        <v>271.69896987606398</v>
      </c>
      <c r="I335">
        <v>258.85918939449402</v>
      </c>
      <c r="J335">
        <v>258.20988270485498</v>
      </c>
      <c r="K335">
        <v>317.36702185192797</v>
      </c>
      <c r="L335">
        <v>332.08520566126498</v>
      </c>
      <c r="M335">
        <v>230.52620080766499</v>
      </c>
      <c r="N335">
        <v>233.78639277553401</v>
      </c>
      <c r="O335">
        <v>287.44496894631999</v>
      </c>
      <c r="P335">
        <v>150.79454948973799</v>
      </c>
      <c r="Q335">
        <v>219.00699563052001</v>
      </c>
      <c r="R335">
        <v>214.572369294552</v>
      </c>
      <c r="S335">
        <v>221.044842513887</v>
      </c>
      <c r="T335">
        <v>160.696840764846</v>
      </c>
      <c r="U335">
        <v>136.33048689782601</v>
      </c>
      <c r="V335">
        <v>171.879398737976</v>
      </c>
      <c r="W335">
        <v>194.19903212829999</v>
      </c>
      <c r="X335">
        <v>128.58318042903099</v>
      </c>
      <c r="Y335">
        <v>144.718491535948</v>
      </c>
      <c r="Z335">
        <v>132.57261601003799</v>
      </c>
      <c r="AA335">
        <v>139.98375634490199</v>
      </c>
      <c r="AB335">
        <v>124.254713823543</v>
      </c>
      <c r="AC335">
        <v>131.811587450372</v>
      </c>
      <c r="AD335">
        <v>583.41482290478098</v>
      </c>
      <c r="AE335">
        <v>133.13620625125901</v>
      </c>
      <c r="AF335">
        <v>135.663560519431</v>
      </c>
      <c r="AG335">
        <v>128.99957642154499</v>
      </c>
      <c r="AH335">
        <v>137.70962449252499</v>
      </c>
      <c r="AI335">
        <v>128.057227191046</v>
      </c>
      <c r="AJ335">
        <v>123.260207277913</v>
      </c>
      <c r="AK335">
        <v>121.885896552532</v>
      </c>
      <c r="AL335">
        <v>129.979668623565</v>
      </c>
      <c r="AM335">
        <v>120.338435386695</v>
      </c>
      <c r="AN335">
        <v>137.779736985196</v>
      </c>
      <c r="AO335">
        <v>117.744665489998</v>
      </c>
      <c r="AP335">
        <v>138.32311034944999</v>
      </c>
      <c r="AQ335">
        <v>124.243225916204</v>
      </c>
      <c r="AR335">
        <v>134.49615490058201</v>
      </c>
      <c r="AS335">
        <v>137.74493161316099</v>
      </c>
      <c r="AT335">
        <v>122.82698954639299</v>
      </c>
      <c r="AU335">
        <v>151.81494637669999</v>
      </c>
      <c r="AV335">
        <v>148.670707479745</v>
      </c>
      <c r="AW335">
        <v>134.373586318767</v>
      </c>
      <c r="AX335">
        <v>215.122135115964</v>
      </c>
    </row>
    <row r="336" spans="1:50" x14ac:dyDescent="0.25">
      <c r="A336">
        <v>86.131805157593107</v>
      </c>
      <c r="B336">
        <v>304.53136055336</v>
      </c>
      <c r="C336">
        <v>269.31492777939599</v>
      </c>
      <c r="D336">
        <v>192.60697274053399</v>
      </c>
      <c r="E336">
        <v>202.963972287345</v>
      </c>
      <c r="F336">
        <v>252.855966974789</v>
      </c>
      <c r="G336">
        <v>241.460490561847</v>
      </c>
      <c r="H336">
        <v>273.83265748421798</v>
      </c>
      <c r="I336">
        <v>260.25208283114398</v>
      </c>
      <c r="J336">
        <v>247.59732267238101</v>
      </c>
      <c r="K336">
        <v>308.96490453825999</v>
      </c>
      <c r="L336">
        <v>324.88023073929799</v>
      </c>
      <c r="M336">
        <v>232.500718361004</v>
      </c>
      <c r="N336">
        <v>244.12586120194101</v>
      </c>
      <c r="O336">
        <v>280.03840591865298</v>
      </c>
      <c r="P336">
        <v>149.796701312876</v>
      </c>
      <c r="Q336">
        <v>223.89179889854299</v>
      </c>
      <c r="R336">
        <v>223.71189923526899</v>
      </c>
      <c r="S336">
        <v>218.769302592619</v>
      </c>
      <c r="T336">
        <v>162.155372246707</v>
      </c>
      <c r="U336">
        <v>130.009756577297</v>
      </c>
      <c r="V336">
        <v>166.58946775964799</v>
      </c>
      <c r="W336">
        <v>194.60592246729399</v>
      </c>
      <c r="X336">
        <v>127.413920725152</v>
      </c>
      <c r="Y336">
        <v>144.64251823804199</v>
      </c>
      <c r="Z336">
        <v>132.278249438313</v>
      </c>
      <c r="AA336">
        <v>138.91542678476301</v>
      </c>
      <c r="AB336">
        <v>126.39881894777599</v>
      </c>
      <c r="AC336">
        <v>130.77579711404999</v>
      </c>
      <c r="AD336">
        <v>596.060512892357</v>
      </c>
      <c r="AE336">
        <v>133.58168245732099</v>
      </c>
      <c r="AF336">
        <v>138.34680226791301</v>
      </c>
      <c r="AG336">
        <v>130.648258943505</v>
      </c>
      <c r="AH336">
        <v>136.27673744246999</v>
      </c>
      <c r="AI336">
        <v>129.793527918992</v>
      </c>
      <c r="AJ336">
        <v>120.293233062949</v>
      </c>
      <c r="AK336">
        <v>120.95721980992001</v>
      </c>
      <c r="AL336">
        <v>124.797810885234</v>
      </c>
      <c r="AM336">
        <v>120.129045069539</v>
      </c>
      <c r="AN336">
        <v>139.11986213456399</v>
      </c>
      <c r="AO336">
        <v>117.55803974011801</v>
      </c>
      <c r="AP336">
        <v>138.174834777976</v>
      </c>
      <c r="AQ336">
        <v>129.64741474204899</v>
      </c>
      <c r="AR336">
        <v>129.788170846176</v>
      </c>
      <c r="AS336">
        <v>134.19645391719899</v>
      </c>
      <c r="AT336">
        <v>122.407396929692</v>
      </c>
      <c r="AU336">
        <v>152.50208325608901</v>
      </c>
      <c r="AV336">
        <v>148.548239123527</v>
      </c>
      <c r="AW336">
        <v>134.18338832418999</v>
      </c>
      <c r="AX336">
        <v>222.68171682379901</v>
      </c>
    </row>
    <row r="337" spans="1:50" x14ac:dyDescent="0.25">
      <c r="A337">
        <v>86.389684813753504</v>
      </c>
      <c r="B337">
        <v>318.39408099716502</v>
      </c>
      <c r="C337">
        <v>277.90161433116901</v>
      </c>
      <c r="D337">
        <v>203.64245778943899</v>
      </c>
      <c r="E337">
        <v>207.58976396925601</v>
      </c>
      <c r="F337">
        <v>261.43245429806802</v>
      </c>
      <c r="G337">
        <v>241.27340883517101</v>
      </c>
      <c r="H337">
        <v>286.06541505988099</v>
      </c>
      <c r="I337">
        <v>273.73786670964699</v>
      </c>
      <c r="J337">
        <v>251.48352219810499</v>
      </c>
      <c r="K337">
        <v>320.61540386503202</v>
      </c>
      <c r="L337">
        <v>334.90002856329801</v>
      </c>
      <c r="M337">
        <v>228.810165119499</v>
      </c>
      <c r="N337">
        <v>238.03980001392401</v>
      </c>
      <c r="O337">
        <v>277.72720810462602</v>
      </c>
      <c r="P337">
        <v>148.94117126080599</v>
      </c>
      <c r="Q337">
        <v>224.38517150525701</v>
      </c>
      <c r="R337">
        <v>221.88759137857701</v>
      </c>
      <c r="S337">
        <v>224.189046252601</v>
      </c>
      <c r="T337">
        <v>162.44301145236301</v>
      </c>
      <c r="U337">
        <v>128.38710934701899</v>
      </c>
      <c r="V337">
        <v>164.26056074317501</v>
      </c>
      <c r="W337">
        <v>203.923098615995</v>
      </c>
      <c r="X337">
        <v>130.41519655126001</v>
      </c>
      <c r="Y337">
        <v>145.354754792015</v>
      </c>
      <c r="Z337">
        <v>133.96564119977799</v>
      </c>
      <c r="AA337">
        <v>145.39366113332301</v>
      </c>
      <c r="AB337">
        <v>135.688100818707</v>
      </c>
      <c r="AC337">
        <v>131.960782892601</v>
      </c>
      <c r="AD337">
        <v>630.82278921606996</v>
      </c>
      <c r="AE337">
        <v>140.80706249435701</v>
      </c>
      <c r="AF337">
        <v>142.24747973743601</v>
      </c>
      <c r="AG337">
        <v>136.57000384697201</v>
      </c>
      <c r="AH337">
        <v>134.36741424267501</v>
      </c>
      <c r="AI337">
        <v>134.74358159260899</v>
      </c>
      <c r="AJ337">
        <v>120.639461623689</v>
      </c>
      <c r="AK337">
        <v>124.465647761811</v>
      </c>
      <c r="AL337">
        <v>125.71212224940101</v>
      </c>
      <c r="AM337">
        <v>119.773928026549</v>
      </c>
      <c r="AN337">
        <v>144.39891679049899</v>
      </c>
      <c r="AO337">
        <v>121.580164270124</v>
      </c>
      <c r="AP337">
        <v>141.84180334273199</v>
      </c>
      <c r="AQ337">
        <v>133.189497237262</v>
      </c>
      <c r="AR337">
        <v>129.11340748758201</v>
      </c>
      <c r="AS337">
        <v>135.35616741739099</v>
      </c>
      <c r="AT337">
        <v>122.561783667817</v>
      </c>
      <c r="AU337">
        <v>148.76468595630399</v>
      </c>
      <c r="AV337">
        <v>149.26033720362199</v>
      </c>
      <c r="AW337">
        <v>138.382267138673</v>
      </c>
      <c r="AX337">
        <v>234.44819969180799</v>
      </c>
    </row>
    <row r="338" spans="1:50" x14ac:dyDescent="0.25">
      <c r="A338">
        <v>86.647564469914002</v>
      </c>
      <c r="B338">
        <v>306.09079262184298</v>
      </c>
      <c r="C338">
        <v>270.64168965897301</v>
      </c>
      <c r="D338">
        <v>203.81780310773701</v>
      </c>
      <c r="E338">
        <v>210.15138322378201</v>
      </c>
      <c r="F338">
        <v>260.42803015143801</v>
      </c>
      <c r="G338">
        <v>235.072113824382</v>
      </c>
      <c r="H338">
        <v>274.98718155588</v>
      </c>
      <c r="I338">
        <v>268.229106826806</v>
      </c>
      <c r="J338">
        <v>235.30826608728299</v>
      </c>
      <c r="K338">
        <v>313.70801980954201</v>
      </c>
      <c r="L338">
        <v>331.84565219590797</v>
      </c>
      <c r="M338">
        <v>219.13719227868</v>
      </c>
      <c r="N338">
        <v>231.602702094048</v>
      </c>
      <c r="O338">
        <v>261.99739051485301</v>
      </c>
      <c r="P338">
        <v>145.73683455731901</v>
      </c>
      <c r="Q338">
        <v>214.291936304442</v>
      </c>
      <c r="R338">
        <v>229.150915039788</v>
      </c>
      <c r="S338">
        <v>214.72659086249701</v>
      </c>
      <c r="T338">
        <v>159.13871208721901</v>
      </c>
      <c r="U338">
        <v>127.600639349147</v>
      </c>
      <c r="V338">
        <v>154.742831015729</v>
      </c>
      <c r="W338">
        <v>201.163054981774</v>
      </c>
      <c r="X338">
        <v>129.04604566494501</v>
      </c>
      <c r="Y338">
        <v>147.566634470613</v>
      </c>
      <c r="Z338">
        <v>134.02279152748201</v>
      </c>
      <c r="AA338">
        <v>147.44974848980499</v>
      </c>
      <c r="AB338">
        <v>129.60416126315701</v>
      </c>
      <c r="AC338">
        <v>128.582575698906</v>
      </c>
      <c r="AD338">
        <v>653.366823472585</v>
      </c>
      <c r="AE338">
        <v>138.358448162527</v>
      </c>
      <c r="AF338">
        <v>132.14249699498799</v>
      </c>
      <c r="AG338">
        <v>139.130485238364</v>
      </c>
      <c r="AH338">
        <v>134.27786115692601</v>
      </c>
      <c r="AI338">
        <v>132.28422151099701</v>
      </c>
      <c r="AJ338">
        <v>117.415004001336</v>
      </c>
      <c r="AK338">
        <v>125.51895928281201</v>
      </c>
      <c r="AL338">
        <v>121.115818240889</v>
      </c>
      <c r="AM338">
        <v>117.59052137133401</v>
      </c>
      <c r="AN338">
        <v>148.21578279533301</v>
      </c>
      <c r="AO338">
        <v>131.10809987245301</v>
      </c>
      <c r="AP338">
        <v>139.32812135294901</v>
      </c>
      <c r="AQ338">
        <v>137.469433115492</v>
      </c>
      <c r="AR338">
        <v>127.785031453025</v>
      </c>
      <c r="AS338">
        <v>137.552341147726</v>
      </c>
      <c r="AT338">
        <v>123.685317777368</v>
      </c>
      <c r="AU338">
        <v>145.20478429469401</v>
      </c>
      <c r="AV338">
        <v>144.274524701594</v>
      </c>
      <c r="AW338">
        <v>130.53034757643599</v>
      </c>
      <c r="AX338">
        <v>239.859676111173</v>
      </c>
    </row>
    <row r="339" spans="1:50" x14ac:dyDescent="0.25">
      <c r="A339">
        <v>86.905444126074499</v>
      </c>
      <c r="B339">
        <v>321.90536884553399</v>
      </c>
      <c r="C339">
        <v>281.40637612682201</v>
      </c>
      <c r="D339">
        <v>204.78805671898701</v>
      </c>
      <c r="E339">
        <v>219.03056271331101</v>
      </c>
      <c r="F339">
        <v>254.968195119629</v>
      </c>
      <c r="G339">
        <v>245.75040822259001</v>
      </c>
      <c r="H339">
        <v>281.98298366924303</v>
      </c>
      <c r="I339">
        <v>269.57733861977198</v>
      </c>
      <c r="J339">
        <v>239.281082483245</v>
      </c>
      <c r="K339">
        <v>301.58301472623401</v>
      </c>
      <c r="L339">
        <v>324.95552352838098</v>
      </c>
      <c r="M339">
        <v>228.01276823530699</v>
      </c>
      <c r="N339">
        <v>244.02583663168801</v>
      </c>
      <c r="O339">
        <v>270.814863179984</v>
      </c>
      <c r="P339">
        <v>140.042911324931</v>
      </c>
      <c r="Q339">
        <v>217.18737188446201</v>
      </c>
      <c r="R339">
        <v>234.16738355591701</v>
      </c>
      <c r="S339">
        <v>209.89579650556399</v>
      </c>
      <c r="T339">
        <v>159.181920702409</v>
      </c>
      <c r="U339">
        <v>128.131615707045</v>
      </c>
      <c r="V339">
        <v>151.54711107287099</v>
      </c>
      <c r="W339">
        <v>206.51028791825601</v>
      </c>
      <c r="X339">
        <v>128.68805431978299</v>
      </c>
      <c r="Y339">
        <v>150.15825838148001</v>
      </c>
      <c r="Z339">
        <v>135.886898029782</v>
      </c>
      <c r="AA339">
        <v>146.100132710259</v>
      </c>
      <c r="AB339">
        <v>127.327921408259</v>
      </c>
      <c r="AC339">
        <v>124.26056354295</v>
      </c>
      <c r="AD339">
        <v>670.98673727533401</v>
      </c>
      <c r="AE339">
        <v>139.75195754862</v>
      </c>
      <c r="AF339">
        <v>127.694610229612</v>
      </c>
      <c r="AG339">
        <v>137.05650207075499</v>
      </c>
      <c r="AH339">
        <v>132.919019276233</v>
      </c>
      <c r="AI339">
        <v>127.60860295995801</v>
      </c>
      <c r="AJ339">
        <v>119.68805022654099</v>
      </c>
      <c r="AK339">
        <v>129.434117476436</v>
      </c>
      <c r="AL339">
        <v>120.379411309912</v>
      </c>
      <c r="AM339">
        <v>118.198874358491</v>
      </c>
      <c r="AN339">
        <v>148.34193252899101</v>
      </c>
      <c r="AO339">
        <v>127.873507333766</v>
      </c>
      <c r="AP339">
        <v>136.96078632565599</v>
      </c>
      <c r="AQ339">
        <v>129.658563406002</v>
      </c>
      <c r="AR339">
        <v>128.458818933782</v>
      </c>
      <c r="AS339">
        <v>139.31184642830999</v>
      </c>
      <c r="AT339">
        <v>127.896942081906</v>
      </c>
      <c r="AU339">
        <v>140.41247115488201</v>
      </c>
      <c r="AV339">
        <v>142.441813640444</v>
      </c>
      <c r="AW339">
        <v>129.80442815639299</v>
      </c>
      <c r="AX339">
        <v>243.17582505909101</v>
      </c>
    </row>
    <row r="340" spans="1:50" x14ac:dyDescent="0.25">
      <c r="A340">
        <v>87.163323782234897</v>
      </c>
      <c r="B340">
        <v>327.78738724878798</v>
      </c>
      <c r="C340">
        <v>301.93871666208003</v>
      </c>
      <c r="D340">
        <v>217.75348566336399</v>
      </c>
      <c r="E340">
        <v>232.11306514683301</v>
      </c>
      <c r="F340">
        <v>259.63460421870798</v>
      </c>
      <c r="G340">
        <v>245.43653803838501</v>
      </c>
      <c r="H340">
        <v>280.82597083676302</v>
      </c>
      <c r="I340">
        <v>278.27589910742103</v>
      </c>
      <c r="J340">
        <v>240.626523875624</v>
      </c>
      <c r="K340">
        <v>308.35368030982698</v>
      </c>
      <c r="L340">
        <v>331.540688696502</v>
      </c>
      <c r="M340">
        <v>229.47699479034901</v>
      </c>
      <c r="N340">
        <v>232.99333975798399</v>
      </c>
      <c r="O340">
        <v>272.506066676925</v>
      </c>
      <c r="P340">
        <v>138.31265943371301</v>
      </c>
      <c r="Q340">
        <v>217.133831818142</v>
      </c>
      <c r="R340">
        <v>228.914236964748</v>
      </c>
      <c r="S340">
        <v>211.352746740904</v>
      </c>
      <c r="T340">
        <v>162.05674583189301</v>
      </c>
      <c r="U340">
        <v>132.140562931711</v>
      </c>
      <c r="V340">
        <v>150.03421982206501</v>
      </c>
      <c r="W340">
        <v>211.867944182294</v>
      </c>
      <c r="X340">
        <v>130.60246145330399</v>
      </c>
      <c r="Y340">
        <v>146.97827083482599</v>
      </c>
      <c r="Z340">
        <v>140.77924023874101</v>
      </c>
      <c r="AA340">
        <v>145.807820503958</v>
      </c>
      <c r="AB340">
        <v>127.273908053192</v>
      </c>
      <c r="AC340">
        <v>125.105072551067</v>
      </c>
      <c r="AD340">
        <v>688.51253124804805</v>
      </c>
      <c r="AE340">
        <v>137.53705635506799</v>
      </c>
      <c r="AF340">
        <v>127.193176514166</v>
      </c>
      <c r="AG340">
        <v>134.73420269827301</v>
      </c>
      <c r="AH340">
        <v>140.07941113494701</v>
      </c>
      <c r="AI340">
        <v>127.6330129663</v>
      </c>
      <c r="AJ340">
        <v>121.49854796435299</v>
      </c>
      <c r="AK340">
        <v>130.912435834137</v>
      </c>
      <c r="AL340">
        <v>120.860312712959</v>
      </c>
      <c r="AM340">
        <v>118.359493527003</v>
      </c>
      <c r="AN340">
        <v>148.774730512026</v>
      </c>
      <c r="AO340">
        <v>127.37611486015599</v>
      </c>
      <c r="AP340">
        <v>142.91040146187299</v>
      </c>
      <c r="AQ340">
        <v>127.274021862677</v>
      </c>
      <c r="AR340">
        <v>130.24165449644801</v>
      </c>
      <c r="AS340">
        <v>143.88370289853401</v>
      </c>
      <c r="AT340">
        <v>128.034511492516</v>
      </c>
      <c r="AU340">
        <v>138.54618586148899</v>
      </c>
      <c r="AV340">
        <v>146.205063233472</v>
      </c>
      <c r="AW340">
        <v>127.383953954246</v>
      </c>
      <c r="AX340">
        <v>247.77822950849901</v>
      </c>
    </row>
    <row r="341" spans="1:50" x14ac:dyDescent="0.25">
      <c r="A341">
        <v>87.421203438395395</v>
      </c>
      <c r="B341">
        <v>303.92686347947398</v>
      </c>
      <c r="C341">
        <v>297.61530078519098</v>
      </c>
      <c r="D341">
        <v>216.54795966113599</v>
      </c>
      <c r="E341">
        <v>232.25450273131</v>
      </c>
      <c r="F341">
        <v>244.123183727623</v>
      </c>
      <c r="G341">
        <v>230.82922697958199</v>
      </c>
      <c r="H341">
        <v>267.76602841732199</v>
      </c>
      <c r="I341">
        <v>268.599106330128</v>
      </c>
      <c r="J341">
        <v>224.19274144562701</v>
      </c>
      <c r="K341">
        <v>292.313734010762</v>
      </c>
      <c r="L341">
        <v>315.81378973862701</v>
      </c>
      <c r="M341">
        <v>223.485884246599</v>
      </c>
      <c r="N341">
        <v>220.88151100616801</v>
      </c>
      <c r="O341">
        <v>257.18853459914601</v>
      </c>
      <c r="P341">
        <v>138.91682878626199</v>
      </c>
      <c r="Q341">
        <v>222.62771627649201</v>
      </c>
      <c r="R341">
        <v>223.030485347694</v>
      </c>
      <c r="S341">
        <v>208.304109984711</v>
      </c>
      <c r="T341">
        <v>162.765538084437</v>
      </c>
      <c r="U341">
        <v>139.09655669255201</v>
      </c>
      <c r="V341">
        <v>147.58920491846399</v>
      </c>
      <c r="W341">
        <v>203.50378987907101</v>
      </c>
      <c r="X341">
        <v>130.51672676826499</v>
      </c>
      <c r="Y341">
        <v>145.67483378561599</v>
      </c>
      <c r="Z341">
        <v>141.55072813252701</v>
      </c>
      <c r="AA341">
        <v>146.87854595444901</v>
      </c>
      <c r="AB341">
        <v>126.07154430450301</v>
      </c>
      <c r="AC341">
        <v>128.72525852500499</v>
      </c>
      <c r="AD341">
        <v>691.42690045364304</v>
      </c>
      <c r="AE341">
        <v>141.28226524024799</v>
      </c>
      <c r="AF341">
        <v>128.671495146762</v>
      </c>
      <c r="AG341">
        <v>138.83422156786901</v>
      </c>
      <c r="AH341">
        <v>143.699707324342</v>
      </c>
      <c r="AI341">
        <v>128.18790143603701</v>
      </c>
      <c r="AJ341">
        <v>122.83348530238401</v>
      </c>
      <c r="AK341">
        <v>130.44877082251699</v>
      </c>
      <c r="AL341">
        <v>119.435980144626</v>
      </c>
      <c r="AM341">
        <v>120.703240621365</v>
      </c>
      <c r="AN341">
        <v>145.031972750053</v>
      </c>
      <c r="AO341">
        <v>124.872914072624</v>
      </c>
      <c r="AP341">
        <v>139.63004836573401</v>
      </c>
      <c r="AQ341">
        <v>127.596084574952</v>
      </c>
      <c r="AR341">
        <v>132.26359276120701</v>
      </c>
      <c r="AS341">
        <v>143.75713331492301</v>
      </c>
      <c r="AT341">
        <v>128.51571974535301</v>
      </c>
      <c r="AU341">
        <v>141.35262635685399</v>
      </c>
      <c r="AV341">
        <v>151.412714053142</v>
      </c>
      <c r="AW341">
        <v>129.521817300702</v>
      </c>
      <c r="AX341">
        <v>251.96063056061899</v>
      </c>
    </row>
    <row r="342" spans="1:50" x14ac:dyDescent="0.25">
      <c r="A342">
        <v>87.679083094555807</v>
      </c>
      <c r="B342">
        <v>307.41440615127101</v>
      </c>
      <c r="C342">
        <v>305.26361704882498</v>
      </c>
      <c r="D342">
        <v>223.12501219892499</v>
      </c>
      <c r="E342">
        <v>233.45954439988699</v>
      </c>
      <c r="F342">
        <v>241.26181708520599</v>
      </c>
      <c r="G342">
        <v>235.324465127168</v>
      </c>
      <c r="H342">
        <v>268.73337898374803</v>
      </c>
      <c r="I342">
        <v>271.21788778820701</v>
      </c>
      <c r="J342">
        <v>226.50006155307199</v>
      </c>
      <c r="K342">
        <v>297.05809510847598</v>
      </c>
      <c r="L342">
        <v>323.21721522586898</v>
      </c>
      <c r="M342">
        <v>225.62084412157699</v>
      </c>
      <c r="N342">
        <v>222.947208104108</v>
      </c>
      <c r="O342">
        <v>261.16020393943802</v>
      </c>
      <c r="P342">
        <v>133.650492719536</v>
      </c>
      <c r="Q342">
        <v>221.800916982047</v>
      </c>
      <c r="R342">
        <v>223.22206658173201</v>
      </c>
      <c r="S342">
        <v>210.27108661000401</v>
      </c>
      <c r="T342">
        <v>164.00273746499099</v>
      </c>
      <c r="U342">
        <v>144.03096305728599</v>
      </c>
      <c r="V342">
        <v>144.897330260996</v>
      </c>
      <c r="W342">
        <v>204.29258823125201</v>
      </c>
      <c r="X342">
        <v>126.140668572538</v>
      </c>
      <c r="Y342">
        <v>144.03876017586299</v>
      </c>
      <c r="Z342">
        <v>139.11904154600299</v>
      </c>
      <c r="AA342">
        <v>135.756012175986</v>
      </c>
      <c r="AB342">
        <v>125.77707899701601</v>
      </c>
      <c r="AC342">
        <v>130.077143279334</v>
      </c>
      <c r="AD342">
        <v>698.73845287029405</v>
      </c>
      <c r="AE342">
        <v>137.70842205501501</v>
      </c>
      <c r="AF342">
        <v>127.169663127185</v>
      </c>
      <c r="AG342">
        <v>142.58425423458999</v>
      </c>
      <c r="AH342">
        <v>143.55160994098401</v>
      </c>
      <c r="AI342">
        <v>126.693657516296</v>
      </c>
      <c r="AJ342">
        <v>125.455583463742</v>
      </c>
      <c r="AK342">
        <v>127.383459916262</v>
      </c>
      <c r="AL342">
        <v>122.757434329658</v>
      </c>
      <c r="AM342">
        <v>121.707263721971</v>
      </c>
      <c r="AN342">
        <v>140.79710728835599</v>
      </c>
      <c r="AO342">
        <v>123.219544248977</v>
      </c>
      <c r="AP342">
        <v>133.62802262019599</v>
      </c>
      <c r="AQ342">
        <v>131.94559442920601</v>
      </c>
      <c r="AR342">
        <v>129.81095296884001</v>
      </c>
      <c r="AS342">
        <v>140.28668573255899</v>
      </c>
      <c r="AT342">
        <v>125.963807536133</v>
      </c>
      <c r="AU342">
        <v>141.54068562963499</v>
      </c>
      <c r="AV342">
        <v>147.31005200887401</v>
      </c>
      <c r="AW342">
        <v>131.24039787416501</v>
      </c>
      <c r="AX342">
        <v>251.915866066701</v>
      </c>
    </row>
    <row r="343" spans="1:50" x14ac:dyDescent="0.25">
      <c r="A343">
        <v>87.936962750716305</v>
      </c>
      <c r="B343">
        <v>299.23385295599599</v>
      </c>
      <c r="C343">
        <v>320.57641970007103</v>
      </c>
      <c r="D343">
        <v>247.167325508673</v>
      </c>
      <c r="E343">
        <v>241.138428851621</v>
      </c>
      <c r="F343">
        <v>239.56105176092299</v>
      </c>
      <c r="G343">
        <v>230.729439251754</v>
      </c>
      <c r="H343">
        <v>268.630628450031</v>
      </c>
      <c r="I343">
        <v>277.81321927156102</v>
      </c>
      <c r="J343">
        <v>224.57842581204201</v>
      </c>
      <c r="K343">
        <v>298.73868243760398</v>
      </c>
      <c r="L343">
        <v>326.491302869219</v>
      </c>
      <c r="M343">
        <v>219.24689866730401</v>
      </c>
      <c r="N343">
        <v>214.87113212662999</v>
      </c>
      <c r="O343">
        <v>258.25509113628402</v>
      </c>
      <c r="P343">
        <v>133.18841583820699</v>
      </c>
      <c r="Q343">
        <v>214.90140630686301</v>
      </c>
      <c r="R343">
        <v>210.59447186003399</v>
      </c>
      <c r="S343">
        <v>207.30240970252399</v>
      </c>
      <c r="T343">
        <v>163.95367851023701</v>
      </c>
      <c r="U343">
        <v>142.19521955110099</v>
      </c>
      <c r="V343">
        <v>143.49497022883699</v>
      </c>
      <c r="W343">
        <v>207.987896131421</v>
      </c>
      <c r="X343">
        <v>127.110743582765</v>
      </c>
      <c r="Y343">
        <v>142.691606144004</v>
      </c>
      <c r="Z343">
        <v>135.69721421400399</v>
      </c>
      <c r="AA343">
        <v>131.85384622095501</v>
      </c>
      <c r="AB343">
        <v>126.645581677151</v>
      </c>
      <c r="AC343">
        <v>126.10758428671799</v>
      </c>
      <c r="AD343">
        <v>678.62127637021194</v>
      </c>
      <c r="AE343">
        <v>138.22755183682901</v>
      </c>
      <c r="AF343">
        <v>129.483610714804</v>
      </c>
      <c r="AG343">
        <v>149.625917795351</v>
      </c>
      <c r="AH343">
        <v>137.90683102350201</v>
      </c>
      <c r="AI343">
        <v>127.265260530272</v>
      </c>
      <c r="AJ343">
        <v>126.213291194378</v>
      </c>
      <c r="AK343">
        <v>125.9926789215</v>
      </c>
      <c r="AL343">
        <v>123.99330010987001</v>
      </c>
      <c r="AM343">
        <v>121.80151854105399</v>
      </c>
      <c r="AN343">
        <v>152.47044459263299</v>
      </c>
      <c r="AO343">
        <v>125.68786925080801</v>
      </c>
      <c r="AP343">
        <v>135.817966328957</v>
      </c>
      <c r="AQ343">
        <v>138.12901536462999</v>
      </c>
      <c r="AR343">
        <v>128.85788774957899</v>
      </c>
      <c r="AS343">
        <v>143.455195035993</v>
      </c>
      <c r="AT343">
        <v>126.00635404150501</v>
      </c>
      <c r="AU343">
        <v>144.681601899806</v>
      </c>
      <c r="AV343">
        <v>150.84143394213899</v>
      </c>
      <c r="AW343">
        <v>130.74897328396801</v>
      </c>
      <c r="AX343">
        <v>243.80934187954</v>
      </c>
    </row>
    <row r="344" spans="1:50" x14ac:dyDescent="0.25">
      <c r="A344">
        <v>88.194842406876703</v>
      </c>
      <c r="B344">
        <v>285.82243563804701</v>
      </c>
      <c r="C344">
        <v>315.72296864453602</v>
      </c>
      <c r="D344">
        <v>250.40385076186601</v>
      </c>
      <c r="E344">
        <v>230.31176281089699</v>
      </c>
      <c r="F344">
        <v>226.055368061476</v>
      </c>
      <c r="G344">
        <v>228.97523603448099</v>
      </c>
      <c r="H344">
        <v>280.882112311355</v>
      </c>
      <c r="I344">
        <v>270.85045438316803</v>
      </c>
      <c r="J344">
        <v>219.87621625571899</v>
      </c>
      <c r="K344">
        <v>279.60804079088098</v>
      </c>
      <c r="L344">
        <v>311.74411323958202</v>
      </c>
      <c r="M344">
        <v>205.93846441346599</v>
      </c>
      <c r="N344">
        <v>218.15827098106001</v>
      </c>
      <c r="O344">
        <v>268.18097215592002</v>
      </c>
      <c r="P344">
        <v>135.755357718254</v>
      </c>
      <c r="Q344">
        <v>206.19515758</v>
      </c>
      <c r="R344">
        <v>206.872186538568</v>
      </c>
      <c r="S344">
        <v>204.62085555722001</v>
      </c>
      <c r="T344">
        <v>161.67666757040101</v>
      </c>
      <c r="U344">
        <v>145.15597406071899</v>
      </c>
      <c r="V344">
        <v>144.935004988418</v>
      </c>
      <c r="W344">
        <v>202.496563000366</v>
      </c>
      <c r="X344">
        <v>127.71324316859599</v>
      </c>
      <c r="Y344">
        <v>144.62036076616599</v>
      </c>
      <c r="Z344">
        <v>138.60893234807</v>
      </c>
      <c r="AA344">
        <v>133.14268758072501</v>
      </c>
      <c r="AB344">
        <v>128.00447723630899</v>
      </c>
      <c r="AC344">
        <v>126.600951999841</v>
      </c>
      <c r="AD344">
        <v>673.86628117325802</v>
      </c>
      <c r="AE344">
        <v>139.32969079455501</v>
      </c>
      <c r="AF344">
        <v>130.28262985937599</v>
      </c>
      <c r="AG344">
        <v>150.16814513401701</v>
      </c>
      <c r="AH344">
        <v>137.21157682277899</v>
      </c>
      <c r="AI344">
        <v>129.215106562828</v>
      </c>
      <c r="AJ344">
        <v>125.624984486286</v>
      </c>
      <c r="AK344">
        <v>127.811790804135</v>
      </c>
      <c r="AL344">
        <v>124.804260162292</v>
      </c>
      <c r="AM344">
        <v>123.462384394707</v>
      </c>
      <c r="AN344">
        <v>152.905401787849</v>
      </c>
      <c r="AO344">
        <v>125.883113240879</v>
      </c>
      <c r="AP344">
        <v>137.29538235228901</v>
      </c>
      <c r="AQ344">
        <v>139.682759756862</v>
      </c>
      <c r="AR344">
        <v>130.46434806330601</v>
      </c>
      <c r="AS344">
        <v>142.76920249014901</v>
      </c>
      <c r="AT344">
        <v>125.908877725232</v>
      </c>
      <c r="AU344">
        <v>148.09506921910099</v>
      </c>
      <c r="AV344">
        <v>150.17518957650901</v>
      </c>
      <c r="AW344">
        <v>130.91063782110399</v>
      </c>
      <c r="AX344">
        <v>240.13145051055301</v>
      </c>
    </row>
    <row r="345" spans="1:50" x14ac:dyDescent="0.25">
      <c r="A345">
        <v>88.4527220630372</v>
      </c>
      <c r="B345">
        <v>285.93515152211597</v>
      </c>
      <c r="C345">
        <v>318.702256284604</v>
      </c>
      <c r="D345">
        <v>253.54061267368601</v>
      </c>
      <c r="E345">
        <v>230.784717577615</v>
      </c>
      <c r="F345">
        <v>220.722831194257</v>
      </c>
      <c r="G345">
        <v>230.69593245569999</v>
      </c>
      <c r="H345">
        <v>280.51774180971199</v>
      </c>
      <c r="I345">
        <v>275.26350846474099</v>
      </c>
      <c r="J345">
        <v>221.39879934920199</v>
      </c>
      <c r="K345">
        <v>275.41263677118297</v>
      </c>
      <c r="L345">
        <v>309.33764891151299</v>
      </c>
      <c r="M345">
        <v>203.41918839097099</v>
      </c>
      <c r="N345">
        <v>220.34113584793101</v>
      </c>
      <c r="O345">
        <v>271.92048666465001</v>
      </c>
      <c r="P345">
        <v>139.13094305842699</v>
      </c>
      <c r="Q345">
        <v>208.07510159951201</v>
      </c>
      <c r="R345">
        <v>208.93433685652499</v>
      </c>
      <c r="S345">
        <v>203.138674787187</v>
      </c>
      <c r="T345">
        <v>162.26298531782501</v>
      </c>
      <c r="U345">
        <v>154.09357312243699</v>
      </c>
      <c r="V345">
        <v>142.866451140148</v>
      </c>
      <c r="W345">
        <v>207.12641054618501</v>
      </c>
      <c r="X345">
        <v>127.574209589498</v>
      </c>
      <c r="Y345">
        <v>140.19547377004099</v>
      </c>
      <c r="Z345">
        <v>145.078370607213</v>
      </c>
      <c r="AA345">
        <v>130.94564373863901</v>
      </c>
      <c r="AB345">
        <v>123.081712385432</v>
      </c>
      <c r="AC345">
        <v>123.77958988514401</v>
      </c>
      <c r="AD345">
        <v>650.023685989559</v>
      </c>
      <c r="AE345">
        <v>135.43351807304501</v>
      </c>
      <c r="AF345">
        <v>131.30669345254</v>
      </c>
      <c r="AG345">
        <v>139.775268763366</v>
      </c>
      <c r="AH345">
        <v>135.91381832664399</v>
      </c>
      <c r="AI345">
        <v>129.68645345681699</v>
      </c>
      <c r="AJ345">
        <v>120.168382708867</v>
      </c>
      <c r="AK345">
        <v>127.82654053034901</v>
      </c>
      <c r="AL345">
        <v>124.694801700357</v>
      </c>
      <c r="AM345">
        <v>122.854498445839</v>
      </c>
      <c r="AN345">
        <v>141.11228548027199</v>
      </c>
      <c r="AO345">
        <v>123.438969015653</v>
      </c>
      <c r="AP345">
        <v>137.26708525299199</v>
      </c>
      <c r="AQ345">
        <v>139.31092866322001</v>
      </c>
      <c r="AR345">
        <v>132.658467419841</v>
      </c>
      <c r="AS345">
        <v>132.45561347090799</v>
      </c>
      <c r="AT345">
        <v>122.696990057197</v>
      </c>
      <c r="AU345">
        <v>145.93704298876401</v>
      </c>
      <c r="AV345">
        <v>147.30755093656401</v>
      </c>
      <c r="AW345">
        <v>126.256523656531</v>
      </c>
      <c r="AX345">
        <v>226.74472481763999</v>
      </c>
    </row>
    <row r="346" spans="1:50" x14ac:dyDescent="0.25">
      <c r="A346">
        <v>88.710601719197697</v>
      </c>
      <c r="B346">
        <v>276.06457163649401</v>
      </c>
      <c r="C346">
        <v>341.73522754164998</v>
      </c>
      <c r="D346">
        <v>271.79440459457101</v>
      </c>
      <c r="E346">
        <v>247.28536266437899</v>
      </c>
      <c r="F346">
        <v>215.52769149357101</v>
      </c>
      <c r="G346">
        <v>227.80148248456999</v>
      </c>
      <c r="H346">
        <v>271.49475021152398</v>
      </c>
      <c r="I346">
        <v>288.37948288162102</v>
      </c>
      <c r="J346">
        <v>216.01146212095099</v>
      </c>
      <c r="K346">
        <v>272.76695974199799</v>
      </c>
      <c r="L346">
        <v>312.817186411649</v>
      </c>
      <c r="M346">
        <v>199.30158043978801</v>
      </c>
      <c r="N346">
        <v>217.75762729122599</v>
      </c>
      <c r="O346">
        <v>265.71464551173199</v>
      </c>
      <c r="P346">
        <v>137.29400336877401</v>
      </c>
      <c r="Q346">
        <v>207.97971058494301</v>
      </c>
      <c r="R346">
        <v>206.84689100350599</v>
      </c>
      <c r="S346">
        <v>202.68910489147299</v>
      </c>
      <c r="T346">
        <v>163.63416426010801</v>
      </c>
      <c r="U346">
        <v>154.02375883096701</v>
      </c>
      <c r="V346">
        <v>142.438477774506</v>
      </c>
      <c r="W346">
        <v>216.10769382840499</v>
      </c>
      <c r="X346">
        <v>125.739557217509</v>
      </c>
      <c r="Y346">
        <v>138.92743922316001</v>
      </c>
      <c r="Z346">
        <v>145.65072256610199</v>
      </c>
      <c r="AA346">
        <v>133.158625263066</v>
      </c>
      <c r="AB346">
        <v>121.3995247547</v>
      </c>
      <c r="AC346">
        <v>129.10018756164499</v>
      </c>
      <c r="AD346">
        <v>582.48953595628302</v>
      </c>
      <c r="AE346">
        <v>133.73298837524899</v>
      </c>
      <c r="AF346">
        <v>134.73267379970599</v>
      </c>
      <c r="AG346">
        <v>137.03912302724501</v>
      </c>
      <c r="AH346">
        <v>140.42149198580901</v>
      </c>
      <c r="AI346">
        <v>133.38017079859301</v>
      </c>
      <c r="AJ346">
        <v>118.842574596899</v>
      </c>
      <c r="AK346">
        <v>128.705358949003</v>
      </c>
      <c r="AL346">
        <v>124.780272495905</v>
      </c>
      <c r="AM346">
        <v>123.100067080773</v>
      </c>
      <c r="AN346">
        <v>138.39547612240401</v>
      </c>
      <c r="AO346">
        <v>126.635971719374</v>
      </c>
      <c r="AP346">
        <v>141.22479798781399</v>
      </c>
      <c r="AQ346">
        <v>137.14892306113299</v>
      </c>
      <c r="AR346">
        <v>134.657060867063</v>
      </c>
      <c r="AS346">
        <v>131.841488519584</v>
      </c>
      <c r="AT346">
        <v>123.697004103821</v>
      </c>
      <c r="AU346">
        <v>141.42705975727901</v>
      </c>
      <c r="AV346">
        <v>144.02292277839899</v>
      </c>
      <c r="AW346">
        <v>127.99834621506</v>
      </c>
      <c r="AX346">
        <v>206.508598127471</v>
      </c>
    </row>
    <row r="347" spans="1:50" x14ac:dyDescent="0.25">
      <c r="A347">
        <v>88.968481375358095</v>
      </c>
      <c r="B347">
        <v>276.22154868186499</v>
      </c>
      <c r="C347">
        <v>342.91236746861301</v>
      </c>
      <c r="D347">
        <v>268.828171600411</v>
      </c>
      <c r="E347">
        <v>252.97311695051201</v>
      </c>
      <c r="F347">
        <v>215.024001841847</v>
      </c>
      <c r="G347">
        <v>228.23772988398201</v>
      </c>
      <c r="H347">
        <v>264.11095529802299</v>
      </c>
      <c r="I347">
        <v>288.61000211303502</v>
      </c>
      <c r="J347">
        <v>207.589384662453</v>
      </c>
      <c r="K347">
        <v>267.862328225417</v>
      </c>
      <c r="L347">
        <v>311.67030940722202</v>
      </c>
      <c r="M347">
        <v>202.439801748766</v>
      </c>
      <c r="N347">
        <v>221.206317252905</v>
      </c>
      <c r="O347">
        <v>259.52946670262702</v>
      </c>
      <c r="P347">
        <v>137.32599776628999</v>
      </c>
      <c r="Q347">
        <v>206.46667605652601</v>
      </c>
      <c r="R347">
        <v>211.22536179514501</v>
      </c>
      <c r="S347">
        <v>205.645409769048</v>
      </c>
      <c r="T347">
        <v>163.51882503899299</v>
      </c>
      <c r="U347">
        <v>153.36302197471699</v>
      </c>
      <c r="V347">
        <v>143.173123550697</v>
      </c>
      <c r="W347">
        <v>220.34473674885101</v>
      </c>
      <c r="X347">
        <v>125.709174613467</v>
      </c>
      <c r="Y347">
        <v>138.95297460542</v>
      </c>
      <c r="Z347">
        <v>145.04799635453799</v>
      </c>
      <c r="AA347">
        <v>133.20376664896199</v>
      </c>
      <c r="AB347">
        <v>121.3995247547</v>
      </c>
      <c r="AC347">
        <v>129.12869902143299</v>
      </c>
      <c r="AD347">
        <v>572.11402974285102</v>
      </c>
      <c r="AE347">
        <v>133.79177863900699</v>
      </c>
      <c r="AF347">
        <v>134.73267379970599</v>
      </c>
      <c r="AG347">
        <v>137.03912302724501</v>
      </c>
      <c r="AH347">
        <v>141.38744689185199</v>
      </c>
      <c r="AI347">
        <v>133.38017079859301</v>
      </c>
      <c r="AJ347">
        <v>118.842574596899</v>
      </c>
      <c r="AK347">
        <v>128.705358949003</v>
      </c>
      <c r="AL347">
        <v>124.780272495905</v>
      </c>
      <c r="AM347">
        <v>123.100067080773</v>
      </c>
      <c r="AN347">
        <v>138.39547612240401</v>
      </c>
      <c r="AO347">
        <v>126.635971719374</v>
      </c>
      <c r="AP347">
        <v>141.22479798781399</v>
      </c>
      <c r="AQ347">
        <v>137.14892306113299</v>
      </c>
      <c r="AR347">
        <v>134.657060867063</v>
      </c>
      <c r="AS347">
        <v>131.841488519584</v>
      </c>
      <c r="AT347">
        <v>123.697004103821</v>
      </c>
      <c r="AU347">
        <v>141.373333883589</v>
      </c>
      <c r="AV347">
        <v>144.39768496530701</v>
      </c>
      <c r="AW347">
        <v>128.056002271381</v>
      </c>
      <c r="AX347">
        <v>203.73092365150401</v>
      </c>
    </row>
    <row r="348" spans="1:50" x14ac:dyDescent="0.25">
      <c r="A348">
        <v>89.226361031518607</v>
      </c>
      <c r="B348">
        <v>274.44343319632702</v>
      </c>
      <c r="C348">
        <v>340.31986056795603</v>
      </c>
      <c r="D348">
        <v>269.71238393472697</v>
      </c>
      <c r="E348">
        <v>250.45415724757899</v>
      </c>
      <c r="F348">
        <v>214.53468452789201</v>
      </c>
      <c r="G348">
        <v>227.71426593781999</v>
      </c>
      <c r="H348">
        <v>266.85088566260703</v>
      </c>
      <c r="I348">
        <v>287.12811759771</v>
      </c>
      <c r="J348">
        <v>211.56702510692801</v>
      </c>
      <c r="K348">
        <v>266.52631578603803</v>
      </c>
      <c r="L348">
        <v>313.74238850220303</v>
      </c>
      <c r="M348">
        <v>202.002725743578</v>
      </c>
      <c r="N348">
        <v>219.695594831107</v>
      </c>
      <c r="O348">
        <v>258.61486244997599</v>
      </c>
      <c r="P348">
        <v>135.550571990756</v>
      </c>
      <c r="Q348">
        <v>208.15904785364799</v>
      </c>
      <c r="R348">
        <v>212.334757710845</v>
      </c>
      <c r="S348">
        <v>204.55783593636599</v>
      </c>
      <c r="T348">
        <v>164.12385144072601</v>
      </c>
      <c r="U348">
        <v>153.076752176111</v>
      </c>
      <c r="V348">
        <v>143.53986868679399</v>
      </c>
      <c r="W348">
        <v>220.19547472551201</v>
      </c>
      <c r="X348">
        <v>127.931742967297</v>
      </c>
      <c r="Y348">
        <v>139.24154250574901</v>
      </c>
      <c r="Z348">
        <v>149.480258250584</v>
      </c>
      <c r="AA348">
        <v>132.247733820327</v>
      </c>
      <c r="AB348">
        <v>136.06892209339799</v>
      </c>
      <c r="AC348">
        <v>129.69600201196599</v>
      </c>
      <c r="AD348">
        <v>537.83897098105797</v>
      </c>
      <c r="AE348">
        <v>137.13988859685799</v>
      </c>
      <c r="AF348">
        <v>133.54390028813501</v>
      </c>
      <c r="AG348">
        <v>137.60298790688401</v>
      </c>
      <c r="AH348">
        <v>142.82226344526299</v>
      </c>
      <c r="AI348">
        <v>130.83546542333099</v>
      </c>
      <c r="AJ348">
        <v>120.009229456825</v>
      </c>
      <c r="AK348">
        <v>126.274672845236</v>
      </c>
      <c r="AL348">
        <v>121.61620558988299</v>
      </c>
      <c r="AM348">
        <v>125.10490866806801</v>
      </c>
      <c r="AN348">
        <v>139.16661595359199</v>
      </c>
      <c r="AO348">
        <v>122.052381332724</v>
      </c>
      <c r="AP348">
        <v>137.07564426163501</v>
      </c>
      <c r="AQ348">
        <v>139.959475209001</v>
      </c>
      <c r="AR348">
        <v>135.258973892417</v>
      </c>
      <c r="AS348">
        <v>129.362789999245</v>
      </c>
      <c r="AT348">
        <v>121.866023312967</v>
      </c>
      <c r="AU348">
        <v>142.33232756562299</v>
      </c>
      <c r="AV348">
        <v>144.94422262395</v>
      </c>
      <c r="AW348">
        <v>132.34897136884601</v>
      </c>
      <c r="AX348">
        <v>191.17479187989699</v>
      </c>
    </row>
    <row r="349" spans="1:50" x14ac:dyDescent="0.25">
      <c r="A349">
        <v>89.484240687679005</v>
      </c>
      <c r="B349">
        <v>272.20600414915202</v>
      </c>
      <c r="C349">
        <v>341.33395866683401</v>
      </c>
      <c r="D349">
        <v>291.84816269054198</v>
      </c>
      <c r="E349">
        <v>257.79008438519401</v>
      </c>
      <c r="F349">
        <v>203.89275539596201</v>
      </c>
      <c r="G349">
        <v>231.34481052703299</v>
      </c>
      <c r="H349">
        <v>269.01138733113697</v>
      </c>
      <c r="I349">
        <v>286.75363609548299</v>
      </c>
      <c r="J349">
        <v>219.07935868468701</v>
      </c>
      <c r="K349">
        <v>253.880453179417</v>
      </c>
      <c r="L349">
        <v>310.52455512255801</v>
      </c>
      <c r="M349">
        <v>198.70002793024599</v>
      </c>
      <c r="N349">
        <v>212.82758443332801</v>
      </c>
      <c r="O349">
        <v>255.68715650023799</v>
      </c>
      <c r="P349">
        <v>136.81501672934601</v>
      </c>
      <c r="Q349">
        <v>210.449281511583</v>
      </c>
      <c r="R349">
        <v>211.77024119720301</v>
      </c>
      <c r="S349">
        <v>202.97877182338399</v>
      </c>
      <c r="T349">
        <v>168.58311010560399</v>
      </c>
      <c r="U349">
        <v>153.840121628335</v>
      </c>
      <c r="V349">
        <v>143.19531223220901</v>
      </c>
      <c r="W349">
        <v>209.945803199859</v>
      </c>
      <c r="X349">
        <v>130.01590421596001</v>
      </c>
      <c r="Y349">
        <v>137.19834580784899</v>
      </c>
      <c r="Z349">
        <v>156.74108943081399</v>
      </c>
      <c r="AA349">
        <v>133.48653520552801</v>
      </c>
      <c r="AB349">
        <v>136.80807718053001</v>
      </c>
      <c r="AC349">
        <v>126.613538578968</v>
      </c>
      <c r="AD349">
        <v>439.15112670425498</v>
      </c>
      <c r="AE349">
        <v>144.068953708007</v>
      </c>
      <c r="AF349">
        <v>128.915652319272</v>
      </c>
      <c r="AG349">
        <v>139.08191632353399</v>
      </c>
      <c r="AH349">
        <v>143.46005058241201</v>
      </c>
      <c r="AI349">
        <v>128.55392413265</v>
      </c>
      <c r="AJ349">
        <v>120.481988882598</v>
      </c>
      <c r="AK349">
        <v>125.20167820509</v>
      </c>
      <c r="AL349">
        <v>119.31843299291501</v>
      </c>
      <c r="AM349">
        <v>128.93157348419501</v>
      </c>
      <c r="AN349">
        <v>140.22592793409601</v>
      </c>
      <c r="AO349">
        <v>119.436371417765</v>
      </c>
      <c r="AP349">
        <v>132.142435213677</v>
      </c>
      <c r="AQ349">
        <v>135.26384229229001</v>
      </c>
      <c r="AR349">
        <v>132.41423679811601</v>
      </c>
      <c r="AS349">
        <v>125.89356061392699</v>
      </c>
      <c r="AT349">
        <v>119.536344437187</v>
      </c>
      <c r="AU349">
        <v>147.072235668557</v>
      </c>
      <c r="AV349">
        <v>144.103245936771</v>
      </c>
      <c r="AW349">
        <v>133.54009601339001</v>
      </c>
      <c r="AX349">
        <v>178.51795101199599</v>
      </c>
    </row>
    <row r="350" spans="1:50" x14ac:dyDescent="0.25">
      <c r="A350">
        <v>89.742120343839503</v>
      </c>
      <c r="B350">
        <v>275.873778738738</v>
      </c>
      <c r="C350">
        <v>341.97644215601201</v>
      </c>
      <c r="D350">
        <v>292.610140531497</v>
      </c>
      <c r="E350">
        <v>258.08685034666303</v>
      </c>
      <c r="F350">
        <v>201.91477402663</v>
      </c>
      <c r="G350">
        <v>232.44051924825399</v>
      </c>
      <c r="H350">
        <v>270.85557222215198</v>
      </c>
      <c r="I350">
        <v>285.856047482176</v>
      </c>
      <c r="J350">
        <v>221.79326463474101</v>
      </c>
      <c r="K350">
        <v>252.651144986947</v>
      </c>
      <c r="L350">
        <v>310.94311186104602</v>
      </c>
      <c r="M350">
        <v>198.922238912833</v>
      </c>
      <c r="N350">
        <v>213.17548536420301</v>
      </c>
      <c r="O350">
        <v>257.92904062993898</v>
      </c>
      <c r="P350">
        <v>136.81501672934601</v>
      </c>
      <c r="Q350">
        <v>210.882067166751</v>
      </c>
      <c r="R350">
        <v>212.71139598636</v>
      </c>
      <c r="S350">
        <v>203.208967849223</v>
      </c>
      <c r="T350">
        <v>168.914874878121</v>
      </c>
      <c r="U350">
        <v>153.94144725805299</v>
      </c>
      <c r="V350">
        <v>143.19531223220901</v>
      </c>
      <c r="W350">
        <v>209.12447720225799</v>
      </c>
      <c r="X350">
        <v>130.01590421596001</v>
      </c>
      <c r="Y350">
        <v>137.19834580784899</v>
      </c>
      <c r="Z350">
        <v>156.88336788492299</v>
      </c>
      <c r="AA350">
        <v>133.48653520552801</v>
      </c>
      <c r="AB350">
        <v>136.80807718053001</v>
      </c>
      <c r="AC350">
        <v>126.613538578968</v>
      </c>
      <c r="AD350">
        <v>437.78524486313597</v>
      </c>
      <c r="AE350">
        <v>144.068953708007</v>
      </c>
      <c r="AF350">
        <v>128.915652319272</v>
      </c>
      <c r="AG350">
        <v>139.08191632353399</v>
      </c>
      <c r="AH350">
        <v>143.46005058241201</v>
      </c>
      <c r="AI350">
        <v>128.55392413265</v>
      </c>
      <c r="AJ350">
        <v>120.481988882598</v>
      </c>
      <c r="AK350">
        <v>125.20167820509</v>
      </c>
      <c r="AL350">
        <v>119.31843299291501</v>
      </c>
      <c r="AM350">
        <v>128.93157348419501</v>
      </c>
      <c r="AN350">
        <v>140.22592793409601</v>
      </c>
      <c r="AO350">
        <v>119.436371417765</v>
      </c>
      <c r="AP350">
        <v>132.142435213677</v>
      </c>
      <c r="AQ350">
        <v>135.26384229229001</v>
      </c>
      <c r="AR350">
        <v>132.41423679811601</v>
      </c>
      <c r="AS350">
        <v>125.89356061392699</v>
      </c>
      <c r="AT350">
        <v>119.536344437187</v>
      </c>
      <c r="AU350">
        <v>147.072235668557</v>
      </c>
      <c r="AV350">
        <v>144.103245936771</v>
      </c>
      <c r="AW350">
        <v>133.54009601339001</v>
      </c>
      <c r="AX350">
        <v>183.66298931765701</v>
      </c>
    </row>
    <row r="351" spans="1:50" x14ac:dyDescent="0.25">
      <c r="A351">
        <v>90</v>
      </c>
      <c r="B351">
        <v>270.88783650003199</v>
      </c>
      <c r="C351">
        <v>339.33874878397103</v>
      </c>
      <c r="D351">
        <v>296.54779031347402</v>
      </c>
      <c r="E351">
        <v>260.911637102263</v>
      </c>
      <c r="F351">
        <v>200.11012766315699</v>
      </c>
      <c r="G351">
        <v>233.98501460425999</v>
      </c>
      <c r="H351">
        <v>268.62396793860302</v>
      </c>
      <c r="I351">
        <v>285.14734324829402</v>
      </c>
      <c r="J351">
        <v>217.99995980236801</v>
      </c>
      <c r="K351">
        <v>250.89354676754999</v>
      </c>
      <c r="L351">
        <v>311.46602042193001</v>
      </c>
      <c r="M351">
        <v>197.89579703553099</v>
      </c>
      <c r="N351">
        <v>213.46561714500299</v>
      </c>
      <c r="O351">
        <v>257.26893612889802</v>
      </c>
      <c r="P351">
        <v>136.20037054532099</v>
      </c>
      <c r="Q351">
        <v>213.811064435715</v>
      </c>
      <c r="R351">
        <v>212.66328717081799</v>
      </c>
      <c r="S351">
        <v>201.863009406538</v>
      </c>
      <c r="T351">
        <v>168.036824132769</v>
      </c>
      <c r="U351">
        <v>153.109853242827</v>
      </c>
      <c r="V351">
        <v>143.11574043225301</v>
      </c>
      <c r="W351">
        <v>210.82003471515901</v>
      </c>
      <c r="X351">
        <v>131.27114021782299</v>
      </c>
      <c r="Y351">
        <v>138.71292126105899</v>
      </c>
      <c r="Z351">
        <v>157.83084843856</v>
      </c>
      <c r="AA351">
        <v>133.90257450017299</v>
      </c>
      <c r="AB351">
        <v>136.74585164057299</v>
      </c>
      <c r="AC351">
        <v>126.484890530671</v>
      </c>
      <c r="AD351">
        <v>420.08431064805097</v>
      </c>
      <c r="AE351">
        <v>147.266164755028</v>
      </c>
      <c r="AF351">
        <v>130.19721348472399</v>
      </c>
      <c r="AG351">
        <v>138.808541195309</v>
      </c>
      <c r="AH351">
        <v>143.06397580307399</v>
      </c>
      <c r="AI351">
        <v>128.63078092734</v>
      </c>
      <c r="AJ351">
        <v>121.53256470941101</v>
      </c>
      <c r="AK351">
        <v>126.65598538375799</v>
      </c>
      <c r="AL351">
        <v>121.229463721445</v>
      </c>
      <c r="AM351">
        <v>127.694927491557</v>
      </c>
      <c r="AN351">
        <v>140.73204270718699</v>
      </c>
      <c r="AO351">
        <v>119.433828553441</v>
      </c>
      <c r="AP351">
        <v>132.903418115703</v>
      </c>
      <c r="AQ351">
        <v>137.677064262133</v>
      </c>
      <c r="AR351">
        <v>133.74374858354099</v>
      </c>
      <c r="AS351">
        <v>127.34669502981301</v>
      </c>
      <c r="AT351">
        <v>119.96913256220201</v>
      </c>
      <c r="AU351">
        <v>146.74902995545801</v>
      </c>
      <c r="AV351">
        <v>144.39733837761199</v>
      </c>
      <c r="AW351">
        <v>134.79030985199799</v>
      </c>
      <c r="AX351">
        <v>182.935672591262</v>
      </c>
    </row>
    <row r="352" spans="1:50" x14ac:dyDescent="0.25">
      <c r="A352">
        <v>90.257879656160398</v>
      </c>
      <c r="B352">
        <v>250.10727971385799</v>
      </c>
      <c r="C352">
        <v>328.15243271770902</v>
      </c>
      <c r="D352">
        <v>313.438471969722</v>
      </c>
      <c r="E352">
        <v>274.12524334937598</v>
      </c>
      <c r="F352">
        <v>193.65065408542401</v>
      </c>
      <c r="G352">
        <v>242.58421724890101</v>
      </c>
      <c r="H352">
        <v>257.32187008336598</v>
      </c>
      <c r="I352">
        <v>284.59079532918901</v>
      </c>
      <c r="J352">
        <v>201.101044548673</v>
      </c>
      <c r="K352">
        <v>242.61510041259999</v>
      </c>
      <c r="L352">
        <v>314.097447507109</v>
      </c>
      <c r="M352">
        <v>193.93122312364201</v>
      </c>
      <c r="N352">
        <v>212.95271896665599</v>
      </c>
      <c r="O352">
        <v>253.16717053033301</v>
      </c>
      <c r="P352">
        <v>132.82086790070301</v>
      </c>
      <c r="Q352">
        <v>228.56719423818001</v>
      </c>
      <c r="R352">
        <v>210.197482280674</v>
      </c>
      <c r="S352">
        <v>196.228736506449</v>
      </c>
      <c r="T352">
        <v>164.47223259309899</v>
      </c>
      <c r="U352">
        <v>143.35808125773801</v>
      </c>
      <c r="V352">
        <v>142.01148608773599</v>
      </c>
      <c r="W352">
        <v>218.65707650858499</v>
      </c>
      <c r="X352">
        <v>138.350159434099</v>
      </c>
      <c r="Y352">
        <v>146.686550725149</v>
      </c>
      <c r="Z352">
        <v>164.01677958785899</v>
      </c>
      <c r="AA352">
        <v>136.11633938384199</v>
      </c>
      <c r="AB352">
        <v>135.116308118072</v>
      </c>
      <c r="AC352">
        <v>124.960539413541</v>
      </c>
      <c r="AD352">
        <v>319.91954582268102</v>
      </c>
      <c r="AE352">
        <v>163.932840706067</v>
      </c>
      <c r="AF352">
        <v>137.55719899058801</v>
      </c>
      <c r="AG352">
        <v>137.893153620069</v>
      </c>
      <c r="AH352">
        <v>141.54768099432101</v>
      </c>
      <c r="AI352">
        <v>129.04181254763401</v>
      </c>
      <c r="AJ352">
        <v>131.06843275539299</v>
      </c>
      <c r="AK352">
        <v>133.779137990712</v>
      </c>
      <c r="AL352">
        <v>131.18708791795899</v>
      </c>
      <c r="AM352">
        <v>123.912335392567</v>
      </c>
      <c r="AN352">
        <v>142.72249130137399</v>
      </c>
      <c r="AO352">
        <v>119.473239784622</v>
      </c>
      <c r="AP352">
        <v>138.69981631687401</v>
      </c>
      <c r="AQ352">
        <v>152.49906235888699</v>
      </c>
      <c r="AR352">
        <v>141.46090534821701</v>
      </c>
      <c r="AS352">
        <v>136.539241415226</v>
      </c>
      <c r="AT352">
        <v>122.03009429299701</v>
      </c>
      <c r="AU352">
        <v>143.81707248887599</v>
      </c>
      <c r="AV352">
        <v>145.05049017140101</v>
      </c>
      <c r="AW352">
        <v>142.67489472376101</v>
      </c>
      <c r="AX352">
        <v>167.96327304164799</v>
      </c>
    </row>
    <row r="353" spans="1:50" x14ac:dyDescent="0.25">
      <c r="A353">
        <v>90.515759312320895</v>
      </c>
      <c r="B353">
        <v>250.10727971385799</v>
      </c>
      <c r="C353">
        <v>328.15243271770902</v>
      </c>
      <c r="D353">
        <v>313.438471969722</v>
      </c>
      <c r="E353">
        <v>274.12524334937598</v>
      </c>
      <c r="F353">
        <v>193.65065408542401</v>
      </c>
      <c r="G353">
        <v>242.58421724890101</v>
      </c>
      <c r="H353">
        <v>257.32187008336598</v>
      </c>
      <c r="I353">
        <v>284.59079532918901</v>
      </c>
      <c r="J353">
        <v>201.101044548673</v>
      </c>
      <c r="K353">
        <v>242.61510041259999</v>
      </c>
      <c r="L353">
        <v>314.097447507109</v>
      </c>
      <c r="M353">
        <v>193.93122312364201</v>
      </c>
      <c r="N353">
        <v>212.95271896665599</v>
      </c>
      <c r="O353">
        <v>253.16717053033301</v>
      </c>
      <c r="P353">
        <v>132.82086790070301</v>
      </c>
      <c r="Q353">
        <v>228.56719423818001</v>
      </c>
      <c r="R353">
        <v>210.197482280674</v>
      </c>
      <c r="S353">
        <v>196.228736506449</v>
      </c>
      <c r="T353">
        <v>164.47223259309899</v>
      </c>
      <c r="U353">
        <v>143.35808125773801</v>
      </c>
      <c r="V353">
        <v>142.01148608773599</v>
      </c>
      <c r="W353">
        <v>218.65707650858499</v>
      </c>
      <c r="X353">
        <v>138.350159434099</v>
      </c>
      <c r="Y353">
        <v>146.686550725149</v>
      </c>
      <c r="Z353">
        <v>164.01677958785899</v>
      </c>
      <c r="AA353">
        <v>136.11633938384199</v>
      </c>
      <c r="AB353">
        <v>135.116308118072</v>
      </c>
      <c r="AC353">
        <v>124.960539413541</v>
      </c>
      <c r="AD353">
        <v>319.91954582268102</v>
      </c>
      <c r="AE353">
        <v>163.932840706067</v>
      </c>
      <c r="AF353">
        <v>137.55719899058801</v>
      </c>
      <c r="AG353">
        <v>137.893153620069</v>
      </c>
      <c r="AH353">
        <v>141.54768099432101</v>
      </c>
      <c r="AI353">
        <v>129.04181254763401</v>
      </c>
      <c r="AJ353">
        <v>131.06843275539299</v>
      </c>
      <c r="AK353">
        <v>133.779137990712</v>
      </c>
      <c r="AL353">
        <v>131.18708791795899</v>
      </c>
      <c r="AM353">
        <v>123.912335392567</v>
      </c>
      <c r="AN353">
        <v>142.72249130137399</v>
      </c>
      <c r="AO353">
        <v>119.473239784622</v>
      </c>
      <c r="AP353">
        <v>138.69981631687401</v>
      </c>
      <c r="AQ353">
        <v>152.49906235888699</v>
      </c>
      <c r="AR353">
        <v>141.46090534821701</v>
      </c>
      <c r="AS353">
        <v>136.539241415226</v>
      </c>
      <c r="AT353">
        <v>122.03009429299701</v>
      </c>
      <c r="AU353">
        <v>143.81707248887599</v>
      </c>
      <c r="AV353">
        <v>145.05049017140101</v>
      </c>
      <c r="AW353">
        <v>142.67489472376101</v>
      </c>
      <c r="AX353">
        <v>167.96327304164799</v>
      </c>
    </row>
    <row r="354" spans="1:50" x14ac:dyDescent="0.25">
      <c r="A354">
        <v>90.773638968481293</v>
      </c>
      <c r="B354">
        <v>253.15532971968</v>
      </c>
      <c r="C354">
        <v>331.02374154916902</v>
      </c>
      <c r="D354">
        <v>327.68166417388198</v>
      </c>
      <c r="E354">
        <v>274.17607094353298</v>
      </c>
      <c r="F354">
        <v>190.50323455398799</v>
      </c>
      <c r="G354">
        <v>240.907984543244</v>
      </c>
      <c r="H354">
        <v>259.91154827122398</v>
      </c>
      <c r="I354">
        <v>288.91236742702802</v>
      </c>
      <c r="J354">
        <v>202.08405535051401</v>
      </c>
      <c r="K354">
        <v>240.044003387229</v>
      </c>
      <c r="L354">
        <v>314.26397350893001</v>
      </c>
      <c r="M354">
        <v>195.41655491988899</v>
      </c>
      <c r="N354">
        <v>205.62294017361</v>
      </c>
      <c r="O354">
        <v>248.26028596453801</v>
      </c>
      <c r="P354">
        <v>133.07435483294501</v>
      </c>
      <c r="Q354">
        <v>227.260547004751</v>
      </c>
      <c r="R354">
        <v>211.24041344280701</v>
      </c>
      <c r="S354">
        <v>200.701669232071</v>
      </c>
      <c r="T354">
        <v>165.71737938000999</v>
      </c>
      <c r="U354">
        <v>143.71584584442999</v>
      </c>
      <c r="V354">
        <v>140.99061935817801</v>
      </c>
      <c r="W354">
        <v>213.96669826029699</v>
      </c>
      <c r="X354">
        <v>137.936429316014</v>
      </c>
      <c r="Y354">
        <v>145.03830951029099</v>
      </c>
      <c r="Z354">
        <v>162.32345050621799</v>
      </c>
      <c r="AA354">
        <v>136.20838341160501</v>
      </c>
      <c r="AB354">
        <v>135.706368234037</v>
      </c>
      <c r="AC354">
        <v>125.00753557853599</v>
      </c>
      <c r="AD354">
        <v>324.71522908847902</v>
      </c>
      <c r="AE354">
        <v>162.09044489666101</v>
      </c>
      <c r="AF354">
        <v>137.17556125628701</v>
      </c>
      <c r="AG354">
        <v>138.19704554647501</v>
      </c>
      <c r="AH354">
        <v>141.70632477935001</v>
      </c>
      <c r="AI354">
        <v>128.465712637482</v>
      </c>
      <c r="AJ354">
        <v>131.06843275539299</v>
      </c>
      <c r="AK354">
        <v>133.45668066733899</v>
      </c>
      <c r="AL354">
        <v>131.18708791795899</v>
      </c>
      <c r="AM354">
        <v>123.912335392567</v>
      </c>
      <c r="AN354">
        <v>142.54800440828399</v>
      </c>
      <c r="AO354">
        <v>119.473239784622</v>
      </c>
      <c r="AP354">
        <v>138.75591586313001</v>
      </c>
      <c r="AQ354">
        <v>150.532572181136</v>
      </c>
      <c r="AR354">
        <v>139.757749329863</v>
      </c>
      <c r="AS354">
        <v>136.72982291514199</v>
      </c>
      <c r="AT354">
        <v>122.03009429299701</v>
      </c>
      <c r="AU354">
        <v>144.02500054074699</v>
      </c>
      <c r="AV354">
        <v>145.68654553031601</v>
      </c>
      <c r="AW354">
        <v>142.572236322881</v>
      </c>
      <c r="AX354">
        <v>167.03965589656599</v>
      </c>
    </row>
    <row r="355" spans="1:50" x14ac:dyDescent="0.25">
      <c r="A355">
        <v>91.031518624641805</v>
      </c>
      <c r="B355">
        <v>246.98067585572099</v>
      </c>
      <c r="C355">
        <v>320.98405201483502</v>
      </c>
      <c r="D355">
        <v>340.01283910006202</v>
      </c>
      <c r="E355">
        <v>273.850567924205</v>
      </c>
      <c r="F355">
        <v>189.41454934714</v>
      </c>
      <c r="G355">
        <v>233.877227659559</v>
      </c>
      <c r="H355">
        <v>255.31121443002999</v>
      </c>
      <c r="I355">
        <v>288.00257981993099</v>
      </c>
      <c r="J355">
        <v>194.51977299843799</v>
      </c>
      <c r="K355">
        <v>227.55596327615001</v>
      </c>
      <c r="L355">
        <v>311.41415967530997</v>
      </c>
      <c r="M355">
        <v>202.498846901804</v>
      </c>
      <c r="N355">
        <v>191.94088203476699</v>
      </c>
      <c r="O355">
        <v>241.782994425547</v>
      </c>
      <c r="P355">
        <v>138.33354047702699</v>
      </c>
      <c r="Q355">
        <v>226.37415867056299</v>
      </c>
      <c r="R355">
        <v>210.474069983302</v>
      </c>
      <c r="S355">
        <v>204.212562996874</v>
      </c>
      <c r="T355">
        <v>163.911008373909</v>
      </c>
      <c r="U355">
        <v>138.58499488164699</v>
      </c>
      <c r="V355">
        <v>142.068634099229</v>
      </c>
      <c r="W355">
        <v>211.729351812282</v>
      </c>
      <c r="X355">
        <v>137.03759058767</v>
      </c>
      <c r="Y355">
        <v>143.300805745921</v>
      </c>
      <c r="Z355">
        <v>166.63352482070499</v>
      </c>
      <c r="AA355">
        <v>138.66807429237801</v>
      </c>
      <c r="AB355">
        <v>127.387652644518</v>
      </c>
      <c r="AC355">
        <v>132.28710389205099</v>
      </c>
      <c r="AD355">
        <v>271.90110674063902</v>
      </c>
      <c r="AE355">
        <v>152.495223661643</v>
      </c>
      <c r="AF355">
        <v>127.691436396355</v>
      </c>
      <c r="AG355">
        <v>138.27860658506901</v>
      </c>
      <c r="AH355">
        <v>141.533764544983</v>
      </c>
      <c r="AI355">
        <v>132.02172510067501</v>
      </c>
      <c r="AJ355">
        <v>126.39161960819899</v>
      </c>
      <c r="AK355">
        <v>124.68737749439801</v>
      </c>
      <c r="AL355">
        <v>123.124094504845</v>
      </c>
      <c r="AM355">
        <v>124.252729180161</v>
      </c>
      <c r="AN355">
        <v>135.45179251681299</v>
      </c>
      <c r="AO355">
        <v>126.958231612967</v>
      </c>
      <c r="AP355">
        <v>139.566040738054</v>
      </c>
      <c r="AQ355">
        <v>144.50937332924201</v>
      </c>
      <c r="AR355">
        <v>140.495890952113</v>
      </c>
      <c r="AS355">
        <v>137.986135407326</v>
      </c>
      <c r="AT355">
        <v>123.972682538954</v>
      </c>
      <c r="AU355">
        <v>145.21991342534</v>
      </c>
      <c r="AV355">
        <v>145.912949220641</v>
      </c>
      <c r="AW355">
        <v>141.687383467812</v>
      </c>
      <c r="AX355">
        <v>157.35954244572901</v>
      </c>
    </row>
    <row r="356" spans="1:50" x14ac:dyDescent="0.25">
      <c r="A356">
        <v>91.289398280802203</v>
      </c>
      <c r="B356">
        <v>248.863847482295</v>
      </c>
      <c r="C356">
        <v>325.66784634424999</v>
      </c>
      <c r="D356">
        <v>344.72160160990501</v>
      </c>
      <c r="E356">
        <v>275.645417453954</v>
      </c>
      <c r="F356">
        <v>189.21562084058601</v>
      </c>
      <c r="G356">
        <v>234.86538936556599</v>
      </c>
      <c r="H356">
        <v>253.53903649771999</v>
      </c>
      <c r="I356">
        <v>290.465414464736</v>
      </c>
      <c r="J356">
        <v>194.627149197726</v>
      </c>
      <c r="K356">
        <v>225.97496351098101</v>
      </c>
      <c r="L356">
        <v>309.42028977862901</v>
      </c>
      <c r="M356">
        <v>205.29317092583801</v>
      </c>
      <c r="N356">
        <v>192.66484861352299</v>
      </c>
      <c r="O356">
        <v>243.737143627384</v>
      </c>
      <c r="P356">
        <v>137.34946387692901</v>
      </c>
      <c r="Q356">
        <v>227.09003297551001</v>
      </c>
      <c r="R356">
        <v>209.12129704112499</v>
      </c>
      <c r="S356">
        <v>202.769269475431</v>
      </c>
      <c r="T356">
        <v>163.27242209760001</v>
      </c>
      <c r="U356">
        <v>135.80912490291601</v>
      </c>
      <c r="V356">
        <v>142.06056620866201</v>
      </c>
      <c r="W356">
        <v>211.40696743786299</v>
      </c>
      <c r="X356">
        <v>136.798553243686</v>
      </c>
      <c r="Y356">
        <v>143.110185980442</v>
      </c>
      <c r="Z356">
        <v>167.34799173523999</v>
      </c>
      <c r="AA356">
        <v>139.391305796296</v>
      </c>
      <c r="AB356">
        <v>122.146661933001</v>
      </c>
      <c r="AC356">
        <v>132.85349284163701</v>
      </c>
      <c r="AD356">
        <v>252.64436396233299</v>
      </c>
      <c r="AE356">
        <v>148.52549038682</v>
      </c>
      <c r="AF356">
        <v>125.445521483856</v>
      </c>
      <c r="AG356">
        <v>135.962306588899</v>
      </c>
      <c r="AH356">
        <v>141.747273144704</v>
      </c>
      <c r="AI356">
        <v>133.19244136581801</v>
      </c>
      <c r="AJ356">
        <v>127.86806288312</v>
      </c>
      <c r="AK356">
        <v>122.802396906002</v>
      </c>
      <c r="AL356">
        <v>117.637273279813</v>
      </c>
      <c r="AM356">
        <v>124.701760389041</v>
      </c>
      <c r="AN356">
        <v>134.79960658235399</v>
      </c>
      <c r="AO356">
        <v>130.66411038349199</v>
      </c>
      <c r="AP356">
        <v>137.27674408688301</v>
      </c>
      <c r="AQ356">
        <v>143.46400894589999</v>
      </c>
      <c r="AR356">
        <v>142.13833537796</v>
      </c>
      <c r="AS356">
        <v>137.62340176081699</v>
      </c>
      <c r="AT356">
        <v>125.375683353802</v>
      </c>
      <c r="AU356">
        <v>142.807622866662</v>
      </c>
      <c r="AV356">
        <v>143.292654564451</v>
      </c>
      <c r="AW356">
        <v>142.55592632686501</v>
      </c>
      <c r="AX356">
        <v>154.190134522226</v>
      </c>
    </row>
    <row r="357" spans="1:50" x14ac:dyDescent="0.25">
      <c r="A357">
        <v>91.547277936962701</v>
      </c>
      <c r="B357">
        <v>244.982575826534</v>
      </c>
      <c r="C357">
        <v>335.66353366045001</v>
      </c>
      <c r="D357">
        <v>333.09298624777102</v>
      </c>
      <c r="E357">
        <v>289.07032924542699</v>
      </c>
      <c r="F357">
        <v>183.78818093817699</v>
      </c>
      <c r="G357">
        <v>232.03185616947599</v>
      </c>
      <c r="H357">
        <v>241.73828324554199</v>
      </c>
      <c r="I357">
        <v>302.165027340915</v>
      </c>
      <c r="J357">
        <v>194.43049921013201</v>
      </c>
      <c r="K357">
        <v>221.81378727659501</v>
      </c>
      <c r="L357">
        <v>310.66751190099899</v>
      </c>
      <c r="M357">
        <v>201.41799994853099</v>
      </c>
      <c r="N357">
        <v>195.74387898472801</v>
      </c>
      <c r="O357">
        <v>237.51955435377801</v>
      </c>
      <c r="P357">
        <v>136.42195234686201</v>
      </c>
      <c r="Q357">
        <v>220.881457691045</v>
      </c>
      <c r="R357">
        <v>212.46794867370099</v>
      </c>
      <c r="S357">
        <v>202.00178267317099</v>
      </c>
      <c r="T357">
        <v>159.92435911256999</v>
      </c>
      <c r="U357">
        <v>135.90032040784001</v>
      </c>
      <c r="V357">
        <v>143.167716962756</v>
      </c>
      <c r="W357">
        <v>220.85406797560299</v>
      </c>
      <c r="X357">
        <v>136.08779249601099</v>
      </c>
      <c r="Y357">
        <v>141.176690495847</v>
      </c>
      <c r="Z357">
        <v>172.742711696199</v>
      </c>
      <c r="AA357">
        <v>136.67906797242199</v>
      </c>
      <c r="AB357">
        <v>122.146661933001</v>
      </c>
      <c r="AC357">
        <v>132.43482758216501</v>
      </c>
      <c r="AD357">
        <v>274.26297237829499</v>
      </c>
      <c r="AE357">
        <v>151.57217244352901</v>
      </c>
      <c r="AF357">
        <v>125.445521483856</v>
      </c>
      <c r="AG357">
        <v>135.23066574575199</v>
      </c>
      <c r="AH357">
        <v>140.03993738101201</v>
      </c>
      <c r="AI357">
        <v>133.42931087732401</v>
      </c>
      <c r="AJ357">
        <v>127.360349877258</v>
      </c>
      <c r="AK357">
        <v>122.802396906002</v>
      </c>
      <c r="AL357">
        <v>117.406726397215</v>
      </c>
      <c r="AM357">
        <v>124.701760389041</v>
      </c>
      <c r="AN357">
        <v>134.79960658235399</v>
      </c>
      <c r="AO357">
        <v>130.66411038349199</v>
      </c>
      <c r="AP357">
        <v>137.27674408688301</v>
      </c>
      <c r="AQ357">
        <v>144.67881448997301</v>
      </c>
      <c r="AR357">
        <v>140.04531731338801</v>
      </c>
      <c r="AS357">
        <v>137.30103103333801</v>
      </c>
      <c r="AT357">
        <v>125.375683353802</v>
      </c>
      <c r="AU357">
        <v>143.292754670265</v>
      </c>
      <c r="AV357">
        <v>141.72143893188499</v>
      </c>
      <c r="AW357">
        <v>142.55592632686501</v>
      </c>
      <c r="AX357">
        <v>154.94483509323899</v>
      </c>
    </row>
    <row r="358" spans="1:50" x14ac:dyDescent="0.25">
      <c r="A358">
        <v>91.805157593123198</v>
      </c>
      <c r="B358">
        <v>231.88035076762301</v>
      </c>
      <c r="C358">
        <v>318.35742665285198</v>
      </c>
      <c r="D358">
        <v>321.83269707647997</v>
      </c>
      <c r="E358">
        <v>282.61174818608202</v>
      </c>
      <c r="F358">
        <v>178.53166899507201</v>
      </c>
      <c r="G358">
        <v>230.87671438141999</v>
      </c>
      <c r="H358">
        <v>236.44281356475901</v>
      </c>
      <c r="I358">
        <v>291.112161926135</v>
      </c>
      <c r="J358">
        <v>192.17282842777499</v>
      </c>
      <c r="K358">
        <v>218.06578184363201</v>
      </c>
      <c r="L358">
        <v>305.23486297716198</v>
      </c>
      <c r="M358">
        <v>204.52358806673101</v>
      </c>
      <c r="N358">
        <v>195.373245887152</v>
      </c>
      <c r="O358">
        <v>229.91955500492799</v>
      </c>
      <c r="P358">
        <v>133.20484669966999</v>
      </c>
      <c r="Q358">
        <v>217.969320130889</v>
      </c>
      <c r="R358">
        <v>210.10755788551501</v>
      </c>
      <c r="S358">
        <v>197.977160039989</v>
      </c>
      <c r="T358">
        <v>161.40471972661001</v>
      </c>
      <c r="U358">
        <v>136.37671418967699</v>
      </c>
      <c r="V358">
        <v>143.079051423603</v>
      </c>
      <c r="W358">
        <v>220.14799070024</v>
      </c>
      <c r="X358">
        <v>139.26616240499399</v>
      </c>
      <c r="Y358">
        <v>137.22068218938099</v>
      </c>
      <c r="Z358">
        <v>188.30510185970101</v>
      </c>
      <c r="AA358">
        <v>136.905853059767</v>
      </c>
      <c r="AB358">
        <v>129.206694824187</v>
      </c>
      <c r="AC358">
        <v>133.76920220211099</v>
      </c>
      <c r="AD358">
        <v>246.39651373383199</v>
      </c>
      <c r="AE358">
        <v>149.48222809582299</v>
      </c>
      <c r="AF358">
        <v>131.906059581238</v>
      </c>
      <c r="AG358">
        <v>132.48221026004401</v>
      </c>
      <c r="AH358">
        <v>137.93455008999899</v>
      </c>
      <c r="AI358">
        <v>140.802497014935</v>
      </c>
      <c r="AJ358">
        <v>128.611567200851</v>
      </c>
      <c r="AK358">
        <v>128.97606990773201</v>
      </c>
      <c r="AL358">
        <v>112.030252159182</v>
      </c>
      <c r="AM358">
        <v>126.082184816816</v>
      </c>
      <c r="AN358">
        <v>132.94867850444999</v>
      </c>
      <c r="AO358">
        <v>128.22514011815801</v>
      </c>
      <c r="AP358">
        <v>134.23892060205199</v>
      </c>
      <c r="AQ358">
        <v>146.37500372045201</v>
      </c>
      <c r="AR358">
        <v>142.22053792716099</v>
      </c>
      <c r="AS358">
        <v>135.080886669764</v>
      </c>
      <c r="AT358">
        <v>124.30370905860801</v>
      </c>
      <c r="AU358">
        <v>144.63162603870799</v>
      </c>
      <c r="AV358">
        <v>143.10018430066</v>
      </c>
      <c r="AW358">
        <v>140.552450921933</v>
      </c>
      <c r="AX358">
        <v>157.93221564679101</v>
      </c>
    </row>
    <row r="359" spans="1:50" x14ac:dyDescent="0.25">
      <c r="A359">
        <v>92.063037249283596</v>
      </c>
      <c r="B359">
        <v>232.19292127111399</v>
      </c>
      <c r="C359">
        <v>325.57727062702298</v>
      </c>
      <c r="D359">
        <v>320.464533624328</v>
      </c>
      <c r="E359">
        <v>286.26896052069401</v>
      </c>
      <c r="F359">
        <v>181.64891264038599</v>
      </c>
      <c r="G359">
        <v>233.59099789189301</v>
      </c>
      <c r="H359">
        <v>232.70215700958201</v>
      </c>
      <c r="I359">
        <v>286.74264106571701</v>
      </c>
      <c r="J359">
        <v>191.27267901798001</v>
      </c>
      <c r="K359">
        <v>223.26491306152499</v>
      </c>
      <c r="L359">
        <v>299.51609270689698</v>
      </c>
      <c r="M359">
        <v>204.09495607317501</v>
      </c>
      <c r="N359">
        <v>196.832269815915</v>
      </c>
      <c r="O359">
        <v>232.52211455760801</v>
      </c>
      <c r="P359">
        <v>131.28036730897401</v>
      </c>
      <c r="Q359">
        <v>214.935594667131</v>
      </c>
      <c r="R359">
        <v>205.17698251026999</v>
      </c>
      <c r="S359">
        <v>196.540022732643</v>
      </c>
      <c r="T359">
        <v>162.20033328503899</v>
      </c>
      <c r="U359">
        <v>135.64407875964901</v>
      </c>
      <c r="V359">
        <v>142.132103731206</v>
      </c>
      <c r="W359">
        <v>221.455100971533</v>
      </c>
      <c r="X359">
        <v>144.50617614702401</v>
      </c>
      <c r="Y359">
        <v>133.77167807577601</v>
      </c>
      <c r="Z359">
        <v>189.99660870688101</v>
      </c>
      <c r="AA359">
        <v>134.259550731166</v>
      </c>
      <c r="AB359">
        <v>126.578669626619</v>
      </c>
      <c r="AC359">
        <v>136.994044836217</v>
      </c>
      <c r="AD359">
        <v>207.56616881336001</v>
      </c>
      <c r="AE359">
        <v>138.77991578842</v>
      </c>
      <c r="AF359">
        <v>135.04437619779799</v>
      </c>
      <c r="AG359">
        <v>134.72756814530501</v>
      </c>
      <c r="AH359">
        <v>135.25138701770601</v>
      </c>
      <c r="AI359">
        <v>143.6808040299</v>
      </c>
      <c r="AJ359">
        <v>134.81980523974499</v>
      </c>
      <c r="AK359">
        <v>129.29554505226699</v>
      </c>
      <c r="AL359">
        <v>121.55138378892001</v>
      </c>
      <c r="AM359">
        <v>127.391076037262</v>
      </c>
      <c r="AN359">
        <v>138.65255553698901</v>
      </c>
      <c r="AO359">
        <v>128.94866249581199</v>
      </c>
      <c r="AP359">
        <v>133.57181387897899</v>
      </c>
      <c r="AQ359">
        <v>152.53310614424299</v>
      </c>
      <c r="AR359">
        <v>145.86541119638301</v>
      </c>
      <c r="AS359">
        <v>141.42840931012699</v>
      </c>
      <c r="AT359">
        <v>125.965666472097</v>
      </c>
      <c r="AU359">
        <v>143.46115179940301</v>
      </c>
      <c r="AV359">
        <v>150.54794488529299</v>
      </c>
      <c r="AW359">
        <v>130.334044239565</v>
      </c>
      <c r="AX359">
        <v>149.74642943427099</v>
      </c>
    </row>
    <row r="360" spans="1:50" x14ac:dyDescent="0.25">
      <c r="A360">
        <v>92.320916905444093</v>
      </c>
      <c r="B360">
        <v>223.35520778926599</v>
      </c>
      <c r="C360">
        <v>320.02049625440401</v>
      </c>
      <c r="D360">
        <v>333.21648030929401</v>
      </c>
      <c r="E360">
        <v>288.95865774838001</v>
      </c>
      <c r="F360">
        <v>179.24563342662401</v>
      </c>
      <c r="G360">
        <v>249.18154664518499</v>
      </c>
      <c r="H360">
        <v>236.96810558757099</v>
      </c>
      <c r="I360">
        <v>290.96442912298301</v>
      </c>
      <c r="J360">
        <v>191.772029358076</v>
      </c>
      <c r="K360">
        <v>225.494106483743</v>
      </c>
      <c r="L360">
        <v>301.15041241027899</v>
      </c>
      <c r="M360">
        <v>203.882913648721</v>
      </c>
      <c r="N360">
        <v>201.59902603063301</v>
      </c>
      <c r="O360">
        <v>244.665024855518</v>
      </c>
      <c r="P360">
        <v>130.91715268676299</v>
      </c>
      <c r="Q360">
        <v>215.91619464206499</v>
      </c>
      <c r="R360">
        <v>206.46645595377299</v>
      </c>
      <c r="S360">
        <v>201.77979089066201</v>
      </c>
      <c r="T360">
        <v>163.29631849718399</v>
      </c>
      <c r="U360">
        <v>134.89460218966599</v>
      </c>
      <c r="V360">
        <v>142.50644014777399</v>
      </c>
      <c r="W360">
        <v>222.88620354560999</v>
      </c>
      <c r="X360">
        <v>139.88467760328399</v>
      </c>
      <c r="Y360">
        <v>132.94731594865601</v>
      </c>
      <c r="Z360">
        <v>182.79356126432</v>
      </c>
      <c r="AA360">
        <v>136.02963398512799</v>
      </c>
      <c r="AB360">
        <v>123.958525845048</v>
      </c>
      <c r="AC360">
        <v>136.514519942672</v>
      </c>
      <c r="AD360">
        <v>206.85526515694801</v>
      </c>
      <c r="AE360">
        <v>137.47148281520199</v>
      </c>
      <c r="AF360">
        <v>134.39256932403401</v>
      </c>
      <c r="AG360">
        <v>133.72120561280801</v>
      </c>
      <c r="AH360">
        <v>132.229059956778</v>
      </c>
      <c r="AI360">
        <v>143.27978076597</v>
      </c>
      <c r="AJ360">
        <v>134.42562087392099</v>
      </c>
      <c r="AK360">
        <v>128.738007456947</v>
      </c>
      <c r="AL360">
        <v>121.836994906893</v>
      </c>
      <c r="AM360">
        <v>126.75909346779601</v>
      </c>
      <c r="AN360">
        <v>137.544035824367</v>
      </c>
      <c r="AO360">
        <v>128.58786890204701</v>
      </c>
      <c r="AP360">
        <v>132.600721481882</v>
      </c>
      <c r="AQ360">
        <v>151.969476427145</v>
      </c>
      <c r="AR360">
        <v>146.49163373981301</v>
      </c>
      <c r="AS360">
        <v>140.56944405991601</v>
      </c>
      <c r="AT360">
        <v>125.695523203874</v>
      </c>
      <c r="AU360">
        <v>142.436379505985</v>
      </c>
      <c r="AV360">
        <v>148.772553339539</v>
      </c>
      <c r="AW360">
        <v>128.93940982423399</v>
      </c>
      <c r="AX360">
        <v>148.158362117346</v>
      </c>
    </row>
    <row r="361" spans="1:50" x14ac:dyDescent="0.25">
      <c r="A361">
        <v>92.578796561604506</v>
      </c>
      <c r="B361">
        <v>213.77456055112501</v>
      </c>
      <c r="C361">
        <v>296.056659388637</v>
      </c>
      <c r="D361">
        <v>314.53615621391901</v>
      </c>
      <c r="E361">
        <v>278.81428145221997</v>
      </c>
      <c r="F361">
        <v>178.312482586112</v>
      </c>
      <c r="G361">
        <v>243.736754320611</v>
      </c>
      <c r="H361">
        <v>227.96921848621901</v>
      </c>
      <c r="I361">
        <v>279.70543582069502</v>
      </c>
      <c r="J361">
        <v>186.830564099502</v>
      </c>
      <c r="K361">
        <v>215.854011092467</v>
      </c>
      <c r="L361">
        <v>290.48532727371298</v>
      </c>
      <c r="M361">
        <v>197.06817997599401</v>
      </c>
      <c r="N361">
        <v>200.216797097517</v>
      </c>
      <c r="O361">
        <v>239.045401367615</v>
      </c>
      <c r="P361">
        <v>132.472045519934</v>
      </c>
      <c r="Q361">
        <v>215.24648763927499</v>
      </c>
      <c r="R361">
        <v>208.56832904877101</v>
      </c>
      <c r="S361">
        <v>200.61045281106399</v>
      </c>
      <c r="T361">
        <v>161.27422667575499</v>
      </c>
      <c r="U361">
        <v>134.03444261655201</v>
      </c>
      <c r="V361">
        <v>142.69013652071101</v>
      </c>
      <c r="W361">
        <v>218.03143705739001</v>
      </c>
      <c r="X361">
        <v>144.36273923640701</v>
      </c>
      <c r="Y361">
        <v>134.724026484631</v>
      </c>
      <c r="Z361">
        <v>188.26002644993901</v>
      </c>
      <c r="AA361">
        <v>137.71860124474401</v>
      </c>
      <c r="AB361">
        <v>120.77797871542001</v>
      </c>
      <c r="AC361">
        <v>135.96639201184499</v>
      </c>
      <c r="AD361">
        <v>196.84788425405199</v>
      </c>
      <c r="AE361">
        <v>136.327724079685</v>
      </c>
      <c r="AF361">
        <v>127.283563749512</v>
      </c>
      <c r="AG361">
        <v>136.884929960531</v>
      </c>
      <c r="AH361">
        <v>134.17821679402101</v>
      </c>
      <c r="AI361">
        <v>139.21194331568199</v>
      </c>
      <c r="AJ361">
        <v>136.62945178769201</v>
      </c>
      <c r="AK361">
        <v>129.29462996484401</v>
      </c>
      <c r="AL361">
        <v>127.23248824583099</v>
      </c>
      <c r="AM361">
        <v>124.84233862882201</v>
      </c>
      <c r="AN361">
        <v>135.78701352081299</v>
      </c>
      <c r="AO361">
        <v>129.34820683614001</v>
      </c>
      <c r="AP361">
        <v>132.44832915864299</v>
      </c>
      <c r="AQ361">
        <v>152.51472061127799</v>
      </c>
      <c r="AR361">
        <v>153.523163569362</v>
      </c>
      <c r="AS361">
        <v>142.736729833114</v>
      </c>
      <c r="AT361">
        <v>123.628145534198</v>
      </c>
      <c r="AU361">
        <v>140.31744847608499</v>
      </c>
      <c r="AV361">
        <v>151.50673613901699</v>
      </c>
      <c r="AW361">
        <v>126.80780305</v>
      </c>
      <c r="AX361">
        <v>145.53005251347599</v>
      </c>
    </row>
    <row r="362" spans="1:50" x14ac:dyDescent="0.25">
      <c r="A362">
        <v>92.836676217765003</v>
      </c>
      <c r="B362">
        <v>214.73388822181701</v>
      </c>
      <c r="C362">
        <v>290.400224637561</v>
      </c>
      <c r="D362">
        <v>321.82016703767999</v>
      </c>
      <c r="E362">
        <v>274.69856193221801</v>
      </c>
      <c r="F362">
        <v>177.042949190923</v>
      </c>
      <c r="G362">
        <v>239.984279764989</v>
      </c>
      <c r="H362">
        <v>221.36006263755201</v>
      </c>
      <c r="I362">
        <v>284.43221442011702</v>
      </c>
      <c r="J362">
        <v>186.83251841158901</v>
      </c>
      <c r="K362">
        <v>217.12517131116999</v>
      </c>
      <c r="L362">
        <v>289.06384706358801</v>
      </c>
      <c r="M362">
        <v>204.04309780064301</v>
      </c>
      <c r="N362">
        <v>196.23580635078901</v>
      </c>
      <c r="O362">
        <v>232.86268724849199</v>
      </c>
      <c r="P362">
        <v>130.65428930059301</v>
      </c>
      <c r="Q362">
        <v>217.89810549451099</v>
      </c>
      <c r="R362">
        <v>203.128948706053</v>
      </c>
      <c r="S362">
        <v>198.25457331516199</v>
      </c>
      <c r="T362">
        <v>160.785978133556</v>
      </c>
      <c r="U362">
        <v>131.04774873476899</v>
      </c>
      <c r="V362">
        <v>143.47774015588899</v>
      </c>
      <c r="W362">
        <v>219.59279950301601</v>
      </c>
      <c r="X362">
        <v>150.317071923719</v>
      </c>
      <c r="Y362">
        <v>136.42753279236001</v>
      </c>
      <c r="Z362">
        <v>197.19385867898799</v>
      </c>
      <c r="AA362">
        <v>139.369912835186</v>
      </c>
      <c r="AB362">
        <v>120.661716749108</v>
      </c>
      <c r="AC362">
        <v>133.453811145152</v>
      </c>
      <c r="AD362">
        <v>179.03432513814599</v>
      </c>
      <c r="AE362">
        <v>134.775650488916</v>
      </c>
      <c r="AF362">
        <v>124.828823298465</v>
      </c>
      <c r="AG362">
        <v>136.54210466420599</v>
      </c>
      <c r="AH362">
        <v>135.06996666213601</v>
      </c>
      <c r="AI362">
        <v>143.383820306866</v>
      </c>
      <c r="AJ362">
        <v>128.48536365368</v>
      </c>
      <c r="AK362">
        <v>135.868137516324</v>
      </c>
      <c r="AL362">
        <v>128.591895885208</v>
      </c>
      <c r="AM362">
        <v>122.709279199226</v>
      </c>
      <c r="AN362">
        <v>136.60012304140699</v>
      </c>
      <c r="AO362">
        <v>136.82517613740001</v>
      </c>
      <c r="AP362">
        <v>133.14991111827101</v>
      </c>
      <c r="AQ362">
        <v>158.364600429803</v>
      </c>
      <c r="AR362">
        <v>162.72461449255999</v>
      </c>
      <c r="AS362">
        <v>148.37048269794099</v>
      </c>
      <c r="AT362">
        <v>120.51721185803</v>
      </c>
      <c r="AU362">
        <v>138.418235263658</v>
      </c>
      <c r="AV362">
        <v>155.649697429078</v>
      </c>
      <c r="AW362">
        <v>127.267208792738</v>
      </c>
      <c r="AX362">
        <v>136.42105019165899</v>
      </c>
    </row>
    <row r="363" spans="1:50" x14ac:dyDescent="0.25">
      <c r="A363">
        <v>93.094555873925501</v>
      </c>
      <c r="B363">
        <v>218.26912582634</v>
      </c>
      <c r="C363">
        <v>293.73551127870599</v>
      </c>
      <c r="D363">
        <v>338.77157367019697</v>
      </c>
      <c r="E363">
        <v>280.76653388068598</v>
      </c>
      <c r="F363">
        <v>177.54387224139001</v>
      </c>
      <c r="G363">
        <v>244.00305554006599</v>
      </c>
      <c r="H363">
        <v>223.45604523547399</v>
      </c>
      <c r="I363">
        <v>293.30839534633901</v>
      </c>
      <c r="J363">
        <v>189.87776078255101</v>
      </c>
      <c r="K363">
        <v>211.87698233817</v>
      </c>
      <c r="L363">
        <v>289.14492579689397</v>
      </c>
      <c r="M363">
        <v>205.27253430314099</v>
      </c>
      <c r="N363">
        <v>196.35162990096401</v>
      </c>
      <c r="O363">
        <v>237.13130240166399</v>
      </c>
      <c r="P363">
        <v>129.63730321840001</v>
      </c>
      <c r="Q363">
        <v>223.96617718084499</v>
      </c>
      <c r="R363">
        <v>200.752292494269</v>
      </c>
      <c r="S363">
        <v>201.09623468183901</v>
      </c>
      <c r="T363">
        <v>165.384732841958</v>
      </c>
      <c r="U363">
        <v>127.849264814953</v>
      </c>
      <c r="V363">
        <v>143.362295418184</v>
      </c>
      <c r="W363">
        <v>222.509161181883</v>
      </c>
      <c r="X363">
        <v>153.51640625632999</v>
      </c>
      <c r="Y363">
        <v>136.29735245558601</v>
      </c>
      <c r="Z363">
        <v>203.40269897920899</v>
      </c>
      <c r="AA363">
        <v>133.57771981536499</v>
      </c>
      <c r="AB363">
        <v>120.550688561576</v>
      </c>
      <c r="AC363">
        <v>129.179952546176</v>
      </c>
      <c r="AD363">
        <v>174.76016748980601</v>
      </c>
      <c r="AE363">
        <v>130.78782271553101</v>
      </c>
      <c r="AF363">
        <v>123.934628862119</v>
      </c>
      <c r="AG363">
        <v>130.21004897680899</v>
      </c>
      <c r="AH363">
        <v>136.73393238313599</v>
      </c>
      <c r="AI363">
        <v>141.56252444217401</v>
      </c>
      <c r="AJ363">
        <v>122.304229376112</v>
      </c>
      <c r="AK363">
        <v>139.695000043384</v>
      </c>
      <c r="AL363">
        <v>123.721818400609</v>
      </c>
      <c r="AM363">
        <v>121.608260430483</v>
      </c>
      <c r="AN363">
        <v>132.12830881740999</v>
      </c>
      <c r="AO363">
        <v>141.65767172767099</v>
      </c>
      <c r="AP363">
        <v>132.28968148832999</v>
      </c>
      <c r="AQ363">
        <v>155.16122289108301</v>
      </c>
      <c r="AR363">
        <v>155.94657331799601</v>
      </c>
      <c r="AS363">
        <v>138.424217571226</v>
      </c>
      <c r="AT363">
        <v>120.217973344862</v>
      </c>
      <c r="AU363">
        <v>135.227622806971</v>
      </c>
      <c r="AV363">
        <v>151.68325937235099</v>
      </c>
      <c r="AW363">
        <v>127.114183465075</v>
      </c>
      <c r="AX363">
        <v>129.66482010866901</v>
      </c>
    </row>
    <row r="364" spans="1:50" x14ac:dyDescent="0.25">
      <c r="A364">
        <v>93.352435530085899</v>
      </c>
      <c r="B364">
        <v>210.66510970624401</v>
      </c>
      <c r="C364">
        <v>265.81182022131202</v>
      </c>
      <c r="D364">
        <v>317.82992248641801</v>
      </c>
      <c r="E364">
        <v>270.48218447475102</v>
      </c>
      <c r="F364">
        <v>176.08642473105101</v>
      </c>
      <c r="G364">
        <v>241.48509752689199</v>
      </c>
      <c r="H364">
        <v>219.779767287016</v>
      </c>
      <c r="I364">
        <v>278.56613728708498</v>
      </c>
      <c r="J364">
        <v>187.10884296205299</v>
      </c>
      <c r="K364">
        <v>202.167574655473</v>
      </c>
      <c r="L364">
        <v>277.121551576184</v>
      </c>
      <c r="M364">
        <v>201.42492662951199</v>
      </c>
      <c r="N364">
        <v>192.18507765354599</v>
      </c>
      <c r="O364">
        <v>228.64251508451301</v>
      </c>
      <c r="P364">
        <v>130.43143480575</v>
      </c>
      <c r="Q364">
        <v>216.835772486145</v>
      </c>
      <c r="R364">
        <v>203.99813790833201</v>
      </c>
      <c r="S364">
        <v>201.52738811871299</v>
      </c>
      <c r="T364">
        <v>168.647893984592</v>
      </c>
      <c r="U364">
        <v>124.913040399971</v>
      </c>
      <c r="V364">
        <v>143.99665147572799</v>
      </c>
      <c r="W364">
        <v>217.09161319527499</v>
      </c>
      <c r="X364">
        <v>154.023482449921</v>
      </c>
      <c r="Y364">
        <v>136.313643099844</v>
      </c>
      <c r="Z364">
        <v>208.88160063929499</v>
      </c>
      <c r="AA364">
        <v>132.11143530419901</v>
      </c>
      <c r="AB364">
        <v>121.236605240919</v>
      </c>
      <c r="AC364">
        <v>126.91511326311399</v>
      </c>
      <c r="AD364">
        <v>171.63107599291601</v>
      </c>
      <c r="AE364">
        <v>133.14172531417199</v>
      </c>
      <c r="AF364">
        <v>120.949121861389</v>
      </c>
      <c r="AG364">
        <v>131.281135943978</v>
      </c>
      <c r="AH364">
        <v>134.667150233255</v>
      </c>
      <c r="AI364">
        <v>138.05964360868401</v>
      </c>
      <c r="AJ364">
        <v>122.173185795893</v>
      </c>
      <c r="AK364">
        <v>138.42187434614701</v>
      </c>
      <c r="AL364">
        <v>121.910056093679</v>
      </c>
      <c r="AM364">
        <v>121.522799390299</v>
      </c>
      <c r="AN364">
        <v>136.790019385242</v>
      </c>
      <c r="AO364">
        <v>138.63725420139301</v>
      </c>
      <c r="AP364">
        <v>130.64868979592899</v>
      </c>
      <c r="AQ364">
        <v>156.63860502783001</v>
      </c>
      <c r="AR364">
        <v>161.54512789813501</v>
      </c>
      <c r="AS364">
        <v>132.22874304714901</v>
      </c>
      <c r="AT364">
        <v>120.89024925152501</v>
      </c>
      <c r="AU364">
        <v>131.608314877406</v>
      </c>
      <c r="AV364">
        <v>153.888955383639</v>
      </c>
      <c r="AW364">
        <v>126.951533113124</v>
      </c>
      <c r="AX364">
        <v>128.198901356867</v>
      </c>
    </row>
    <row r="365" spans="1:50" x14ac:dyDescent="0.25">
      <c r="A365">
        <v>93.610315186246396</v>
      </c>
      <c r="B365">
        <v>206.54525995659799</v>
      </c>
      <c r="C365">
        <v>268.31488668244901</v>
      </c>
      <c r="D365">
        <v>316.56625336226801</v>
      </c>
      <c r="E365">
        <v>276.63707130114699</v>
      </c>
      <c r="F365">
        <v>176.23222936523899</v>
      </c>
      <c r="G365">
        <v>237.241873346201</v>
      </c>
      <c r="H365">
        <v>216.43773632776299</v>
      </c>
      <c r="I365">
        <v>279.37829681652101</v>
      </c>
      <c r="J365">
        <v>187.21960235300699</v>
      </c>
      <c r="K365">
        <v>198.76863478361</v>
      </c>
      <c r="L365">
        <v>275.107819510502</v>
      </c>
      <c r="M365">
        <v>193.485194161587</v>
      </c>
      <c r="N365">
        <v>189.89186564838499</v>
      </c>
      <c r="O365">
        <v>227.17165923983299</v>
      </c>
      <c r="P365">
        <v>132.339565800716</v>
      </c>
      <c r="Q365">
        <v>213.66283670991299</v>
      </c>
      <c r="R365">
        <v>200.86718520125001</v>
      </c>
      <c r="S365">
        <v>205.09366279969001</v>
      </c>
      <c r="T365">
        <v>175.90491635582299</v>
      </c>
      <c r="U365">
        <v>128.86317883152</v>
      </c>
      <c r="V365">
        <v>145.38473712809599</v>
      </c>
      <c r="W365">
        <v>218.16775079105301</v>
      </c>
      <c r="X365">
        <v>148.52630736233101</v>
      </c>
      <c r="Y365">
        <v>135.93119855043699</v>
      </c>
      <c r="Z365">
        <v>197.73329438446399</v>
      </c>
      <c r="AA365">
        <v>132.73937212995901</v>
      </c>
      <c r="AB365">
        <v>120.59619315534501</v>
      </c>
      <c r="AC365">
        <v>124.104214213902</v>
      </c>
      <c r="AD365">
        <v>166.13920977594699</v>
      </c>
      <c r="AE365">
        <v>137.65265862621499</v>
      </c>
      <c r="AF365">
        <v>123.111865200826</v>
      </c>
      <c r="AG365">
        <v>132.56866689950101</v>
      </c>
      <c r="AH365">
        <v>136.327684996691</v>
      </c>
      <c r="AI365">
        <v>141.65999930267401</v>
      </c>
      <c r="AJ365">
        <v>123.84926242466599</v>
      </c>
      <c r="AK365">
        <v>129.288696107562</v>
      </c>
      <c r="AL365">
        <v>122.86362680096001</v>
      </c>
      <c r="AM365">
        <v>122.861358662314</v>
      </c>
      <c r="AN365">
        <v>138.62805718411801</v>
      </c>
      <c r="AO365">
        <v>136.38111134119899</v>
      </c>
      <c r="AP365">
        <v>135.45499442608801</v>
      </c>
      <c r="AQ365">
        <v>164.694246858669</v>
      </c>
      <c r="AR365">
        <v>166.031887777066</v>
      </c>
      <c r="AS365">
        <v>136.25832993036499</v>
      </c>
      <c r="AT365">
        <v>124.29848011633101</v>
      </c>
      <c r="AU365">
        <v>135.27729303406801</v>
      </c>
      <c r="AV365">
        <v>156.85792221463899</v>
      </c>
      <c r="AW365">
        <v>127.85327374284</v>
      </c>
      <c r="AX365">
        <v>128.65981845711499</v>
      </c>
    </row>
    <row r="366" spans="1:50" x14ac:dyDescent="0.25">
      <c r="A366">
        <v>93.868194842406794</v>
      </c>
      <c r="B366">
        <v>205.79803324954401</v>
      </c>
      <c r="C366">
        <v>281.644778817283</v>
      </c>
      <c r="D366">
        <v>318.93185594350302</v>
      </c>
      <c r="E366">
        <v>271.832354520884</v>
      </c>
      <c r="F366">
        <v>173.01152740559701</v>
      </c>
      <c r="G366">
        <v>242.963840516018</v>
      </c>
      <c r="H366">
        <v>215.24848895295</v>
      </c>
      <c r="I366">
        <v>280.88850007672102</v>
      </c>
      <c r="J366">
        <v>190.50016002746401</v>
      </c>
      <c r="K366">
        <v>195.67101691086</v>
      </c>
      <c r="L366">
        <v>269.98044383260401</v>
      </c>
      <c r="M366">
        <v>196.17071447104701</v>
      </c>
      <c r="N366">
        <v>198.05250906867701</v>
      </c>
      <c r="O366">
        <v>236.949821797814</v>
      </c>
      <c r="P366">
        <v>134.24233938022701</v>
      </c>
      <c r="Q366">
        <v>215.25015939933101</v>
      </c>
      <c r="R366">
        <v>202.41368276519901</v>
      </c>
      <c r="S366">
        <v>206.94934975616999</v>
      </c>
      <c r="T366">
        <v>178.83176025320799</v>
      </c>
      <c r="U366">
        <v>134.25345386062699</v>
      </c>
      <c r="V366">
        <v>146.36386469994801</v>
      </c>
      <c r="W366">
        <v>218.20887122271799</v>
      </c>
      <c r="X366">
        <v>143.42733166242101</v>
      </c>
      <c r="Y366">
        <v>137.258482325085</v>
      </c>
      <c r="Z366">
        <v>205.14847669439999</v>
      </c>
      <c r="AA366">
        <v>131.637543104098</v>
      </c>
      <c r="AB366">
        <v>123.281882114684</v>
      </c>
      <c r="AC366">
        <v>125.47685894176</v>
      </c>
      <c r="AD366">
        <v>159.85101177856899</v>
      </c>
      <c r="AE366">
        <v>142.707578427665</v>
      </c>
      <c r="AF366">
        <v>126.269935641923</v>
      </c>
      <c r="AG366">
        <v>137.785106832309</v>
      </c>
      <c r="AH366">
        <v>135.197821672728</v>
      </c>
      <c r="AI366">
        <v>142.897628668322</v>
      </c>
      <c r="AJ366">
        <v>126.734665472221</v>
      </c>
      <c r="AK366">
        <v>126.602004756271</v>
      </c>
      <c r="AL366">
        <v>127.884974124859</v>
      </c>
      <c r="AM366">
        <v>123.085010076484</v>
      </c>
      <c r="AN366">
        <v>139.72376911289101</v>
      </c>
      <c r="AO366">
        <v>144.09888115352399</v>
      </c>
      <c r="AP366">
        <v>134.501827875283</v>
      </c>
      <c r="AQ366">
        <v>170.312220525789</v>
      </c>
      <c r="AR366">
        <v>167.715693299234</v>
      </c>
      <c r="AS366">
        <v>138.853988228422</v>
      </c>
      <c r="AT366">
        <v>122.536384499752</v>
      </c>
      <c r="AU366">
        <v>133.025890265812</v>
      </c>
      <c r="AV366">
        <v>153.50583056105401</v>
      </c>
      <c r="AW366">
        <v>130.282741405439</v>
      </c>
      <c r="AX366">
        <v>127.38306963956801</v>
      </c>
    </row>
    <row r="367" spans="1:50" x14ac:dyDescent="0.25">
      <c r="A367">
        <v>94.126074498567306</v>
      </c>
      <c r="B367">
        <v>195.428569644714</v>
      </c>
      <c r="C367">
        <v>261.05458823752599</v>
      </c>
      <c r="D367">
        <v>299.85344063400402</v>
      </c>
      <c r="E367">
        <v>262.58948537957599</v>
      </c>
      <c r="F367">
        <v>168.934009360088</v>
      </c>
      <c r="G367">
        <v>237.45553528802</v>
      </c>
      <c r="H367">
        <v>206.92243538622799</v>
      </c>
      <c r="I367">
        <v>267.31769767915699</v>
      </c>
      <c r="J367">
        <v>184.38996294873499</v>
      </c>
      <c r="K367">
        <v>190.920028561897</v>
      </c>
      <c r="L367">
        <v>266.90878587311499</v>
      </c>
      <c r="M367">
        <v>196.330189795606</v>
      </c>
      <c r="N367">
        <v>199.480541842039</v>
      </c>
      <c r="O367">
        <v>226.22049085714201</v>
      </c>
      <c r="P367">
        <v>133.41115732559601</v>
      </c>
      <c r="Q367">
        <v>212.98961582270499</v>
      </c>
      <c r="R367">
        <v>205.489698212235</v>
      </c>
      <c r="S367">
        <v>197.818917346869</v>
      </c>
      <c r="T367">
        <v>175.40867486290401</v>
      </c>
      <c r="U367">
        <v>133.14331745971401</v>
      </c>
      <c r="V367">
        <v>146.67951247837701</v>
      </c>
      <c r="W367">
        <v>205.87570396854201</v>
      </c>
      <c r="X367">
        <v>139.12336696756401</v>
      </c>
      <c r="Y367">
        <v>138.07666437318699</v>
      </c>
      <c r="Z367">
        <v>209.322008558828</v>
      </c>
      <c r="AA367">
        <v>131.50820405755101</v>
      </c>
      <c r="AB367">
        <v>122.68232520800299</v>
      </c>
      <c r="AC367">
        <v>125.511527931597</v>
      </c>
      <c r="AD367">
        <v>156.59840566494699</v>
      </c>
      <c r="AE367">
        <v>145.20160732235499</v>
      </c>
      <c r="AF367">
        <v>127.63340716738099</v>
      </c>
      <c r="AG367">
        <v>134.36862941685499</v>
      </c>
      <c r="AH367">
        <v>136.21708995315299</v>
      </c>
      <c r="AI367">
        <v>146.36454588057899</v>
      </c>
      <c r="AJ367">
        <v>125.30679410748</v>
      </c>
      <c r="AK367">
        <v>123.175400987749</v>
      </c>
      <c r="AL367">
        <v>126.87933499692799</v>
      </c>
      <c r="AM367">
        <v>121.057976874339</v>
      </c>
      <c r="AN367">
        <v>131.15997752540301</v>
      </c>
      <c r="AO367">
        <v>141.312917026392</v>
      </c>
      <c r="AP367">
        <v>132.90444634705901</v>
      </c>
      <c r="AQ367">
        <v>166.188890954496</v>
      </c>
      <c r="AR367">
        <v>172.537094253774</v>
      </c>
      <c r="AS367">
        <v>138.61941395437199</v>
      </c>
      <c r="AT367">
        <v>119.776093043443</v>
      </c>
      <c r="AU367">
        <v>132.40400279402499</v>
      </c>
      <c r="AV367">
        <v>154.893622976682</v>
      </c>
      <c r="AW367">
        <v>129.80244921392199</v>
      </c>
      <c r="AX367">
        <v>130.33949597501001</v>
      </c>
    </row>
    <row r="368" spans="1:50" x14ac:dyDescent="0.25">
      <c r="A368">
        <v>94.383954154727704</v>
      </c>
      <c r="B368">
        <v>195.041035869897</v>
      </c>
      <c r="C368">
        <v>255.79459573106101</v>
      </c>
      <c r="D368">
        <v>311.224723583691</v>
      </c>
      <c r="E368">
        <v>268.50730802595001</v>
      </c>
      <c r="F368">
        <v>168.447887599079</v>
      </c>
      <c r="G368">
        <v>232.25023928170799</v>
      </c>
      <c r="H368">
        <v>210.92846035670101</v>
      </c>
      <c r="I368">
        <v>277.64531654196099</v>
      </c>
      <c r="J368">
        <v>180.299360554424</v>
      </c>
      <c r="K368">
        <v>193.360225368888</v>
      </c>
      <c r="L368">
        <v>265.27217411440103</v>
      </c>
      <c r="M368">
        <v>201.142461014394</v>
      </c>
      <c r="N368">
        <v>189.96659319771001</v>
      </c>
      <c r="O368">
        <v>223.87989892457799</v>
      </c>
      <c r="P368">
        <v>132.46454396338899</v>
      </c>
      <c r="Q368">
        <v>212.34284211053799</v>
      </c>
      <c r="R368">
        <v>199.671713857349</v>
      </c>
      <c r="S368">
        <v>195.07003989874099</v>
      </c>
      <c r="T368">
        <v>173.41436790002899</v>
      </c>
      <c r="U368">
        <v>135.73838606380701</v>
      </c>
      <c r="V368">
        <v>149.45142353775</v>
      </c>
      <c r="W368">
        <v>201.03901143502699</v>
      </c>
      <c r="X368">
        <v>137.45667577895</v>
      </c>
      <c r="Y368">
        <v>136.05434109206601</v>
      </c>
      <c r="Z368">
        <v>216.936508031796</v>
      </c>
      <c r="AA368">
        <v>132.92050427376401</v>
      </c>
      <c r="AB368">
        <v>123.069818654904</v>
      </c>
      <c r="AC368">
        <v>126.17864346689601</v>
      </c>
      <c r="AD368">
        <v>152.94223337587599</v>
      </c>
      <c r="AE368">
        <v>148.28001644175399</v>
      </c>
      <c r="AF368">
        <v>130.540274418118</v>
      </c>
      <c r="AG368">
        <v>136.29045840502201</v>
      </c>
      <c r="AH368">
        <v>138.62740973848699</v>
      </c>
      <c r="AI368">
        <v>146.90633705859699</v>
      </c>
      <c r="AJ368">
        <v>125.66024123276399</v>
      </c>
      <c r="AK368">
        <v>121.90386916150101</v>
      </c>
      <c r="AL368">
        <v>127.403691758945</v>
      </c>
      <c r="AM368">
        <v>124.98904841481</v>
      </c>
      <c r="AN368">
        <v>127.62052518345</v>
      </c>
      <c r="AO368">
        <v>142.81029035075301</v>
      </c>
      <c r="AP368">
        <v>132.102043039238</v>
      </c>
      <c r="AQ368">
        <v>172.90863291861501</v>
      </c>
      <c r="AR368">
        <v>176.92253362730301</v>
      </c>
      <c r="AS368">
        <v>134.37526839007799</v>
      </c>
      <c r="AT368">
        <v>118.520289230771</v>
      </c>
      <c r="AU368">
        <v>131.731497582972</v>
      </c>
      <c r="AV368">
        <v>155.052254119982</v>
      </c>
      <c r="AW368">
        <v>131.64842136246301</v>
      </c>
      <c r="AX368">
        <v>133.00917812391799</v>
      </c>
    </row>
    <row r="369" spans="1:50" x14ac:dyDescent="0.25">
      <c r="A369">
        <v>94.641833810888201</v>
      </c>
      <c r="B369">
        <v>193.21767587732</v>
      </c>
      <c r="C369">
        <v>253.36346934370499</v>
      </c>
      <c r="D369">
        <v>304.37635329322597</v>
      </c>
      <c r="E369">
        <v>259.217536288085</v>
      </c>
      <c r="F369">
        <v>167.83933587624799</v>
      </c>
      <c r="G369">
        <v>237.28345355798999</v>
      </c>
      <c r="H369">
        <v>213.708668614907</v>
      </c>
      <c r="I369">
        <v>273.70139181307502</v>
      </c>
      <c r="J369">
        <v>181.04131224683701</v>
      </c>
      <c r="K369">
        <v>191.32643722418399</v>
      </c>
      <c r="L369">
        <v>256.74016595394897</v>
      </c>
      <c r="M369">
        <v>204.54077996873301</v>
      </c>
      <c r="N369">
        <v>190.588086200444</v>
      </c>
      <c r="O369">
        <v>224.28731485262699</v>
      </c>
      <c r="P369">
        <v>132.442871385915</v>
      </c>
      <c r="Q369">
        <v>215.62389383692201</v>
      </c>
      <c r="R369">
        <v>193.08052378297899</v>
      </c>
      <c r="S369">
        <v>193.664595447143</v>
      </c>
      <c r="T369">
        <v>172.60639021852501</v>
      </c>
      <c r="U369">
        <v>137.78499369434701</v>
      </c>
      <c r="V369">
        <v>155.02203549760799</v>
      </c>
      <c r="W369">
        <v>202.418565096538</v>
      </c>
      <c r="X369">
        <v>134.28574458058901</v>
      </c>
      <c r="Y369">
        <v>135.88384551069799</v>
      </c>
      <c r="Z369">
        <v>222.88229037131799</v>
      </c>
      <c r="AA369">
        <v>132.608304256563</v>
      </c>
      <c r="AB369">
        <v>123.93829110288701</v>
      </c>
      <c r="AC369">
        <v>126.403637434507</v>
      </c>
      <c r="AD369">
        <v>147.39147303089399</v>
      </c>
      <c r="AE369">
        <v>150.50030830536801</v>
      </c>
      <c r="AF369">
        <v>135.31811113929899</v>
      </c>
      <c r="AG369">
        <v>141.96076814361399</v>
      </c>
      <c r="AH369">
        <v>138.21625280640399</v>
      </c>
      <c r="AI369">
        <v>150.07016571163101</v>
      </c>
      <c r="AJ369">
        <v>123.52038313094999</v>
      </c>
      <c r="AK369">
        <v>121.790723315492</v>
      </c>
      <c r="AL369">
        <v>127.377627029867</v>
      </c>
      <c r="AM369">
        <v>129.22837368953199</v>
      </c>
      <c r="AN369">
        <v>132.86759920308299</v>
      </c>
      <c r="AO369">
        <v>147.62960182932801</v>
      </c>
      <c r="AP369">
        <v>133.14518228412601</v>
      </c>
      <c r="AQ369">
        <v>175.11658084932199</v>
      </c>
      <c r="AR369">
        <v>193.19476613947899</v>
      </c>
      <c r="AS369">
        <v>129.15923739763599</v>
      </c>
      <c r="AT369">
        <v>120.32675442229601</v>
      </c>
      <c r="AU369">
        <v>132.97810041418799</v>
      </c>
      <c r="AV369">
        <v>154.943501345193</v>
      </c>
      <c r="AW369">
        <v>133.436839800092</v>
      </c>
      <c r="AX369">
        <v>134.14705509153501</v>
      </c>
    </row>
    <row r="370" spans="1:50" x14ac:dyDescent="0.25">
      <c r="A370">
        <v>94.899713467048699</v>
      </c>
      <c r="B370">
        <v>186.84233587967299</v>
      </c>
      <c r="C370">
        <v>231.54876247667599</v>
      </c>
      <c r="D370">
        <v>281.948808250892</v>
      </c>
      <c r="E370">
        <v>262.36342701771503</v>
      </c>
      <c r="F370">
        <v>164.98269739071901</v>
      </c>
      <c r="G370">
        <v>230.46832213709399</v>
      </c>
      <c r="H370">
        <v>204.42501050922701</v>
      </c>
      <c r="I370">
        <v>266.83622021011797</v>
      </c>
      <c r="J370">
        <v>179.63463607254599</v>
      </c>
      <c r="K370">
        <v>193.07812056589199</v>
      </c>
      <c r="L370">
        <v>249.652550496831</v>
      </c>
      <c r="M370">
        <v>198.97234357860901</v>
      </c>
      <c r="N370">
        <v>185.890559710031</v>
      </c>
      <c r="O370">
        <v>224.53043557048099</v>
      </c>
      <c r="P370">
        <v>132.21614281391001</v>
      </c>
      <c r="Q370">
        <v>215.03109509945801</v>
      </c>
      <c r="R370">
        <v>193.96413330205201</v>
      </c>
      <c r="S370">
        <v>192.11461187695301</v>
      </c>
      <c r="T370">
        <v>168.12239717314901</v>
      </c>
      <c r="U370">
        <v>131.140276179126</v>
      </c>
      <c r="V370">
        <v>153.050021408547</v>
      </c>
      <c r="W370">
        <v>205.83458541306001</v>
      </c>
      <c r="X370">
        <v>134.90656489621901</v>
      </c>
      <c r="Y370">
        <v>136.35987868216</v>
      </c>
      <c r="Z370">
        <v>223.56094161521801</v>
      </c>
      <c r="AA370">
        <v>128.427236470385</v>
      </c>
      <c r="AB370">
        <v>124.24233984484999</v>
      </c>
      <c r="AC370">
        <v>126.23532087688901</v>
      </c>
      <c r="AD370">
        <v>140.38568810922499</v>
      </c>
      <c r="AE370">
        <v>147.38188517245999</v>
      </c>
      <c r="AF370">
        <v>133.84694616334301</v>
      </c>
      <c r="AG370">
        <v>141.82647066029401</v>
      </c>
      <c r="AH370">
        <v>138.541911355525</v>
      </c>
      <c r="AI370">
        <v>142.33034038650899</v>
      </c>
      <c r="AJ370">
        <v>121.833625446166</v>
      </c>
      <c r="AK370">
        <v>119.84560994669199</v>
      </c>
      <c r="AL370">
        <v>123.509034263538</v>
      </c>
      <c r="AM370">
        <v>130.34114616267701</v>
      </c>
      <c r="AN370">
        <v>134.290740985952</v>
      </c>
      <c r="AO370">
        <v>137.970667515792</v>
      </c>
      <c r="AP370">
        <v>130.565937795206</v>
      </c>
      <c r="AQ370">
        <v>164.62486472717501</v>
      </c>
      <c r="AR370">
        <v>197.072002185825</v>
      </c>
      <c r="AS370">
        <v>130.08317359311701</v>
      </c>
      <c r="AT370">
        <v>114.96617962850399</v>
      </c>
      <c r="AU370">
        <v>131.04739795267599</v>
      </c>
      <c r="AV370">
        <v>153.76839069070701</v>
      </c>
      <c r="AW370">
        <v>127.60642151112</v>
      </c>
      <c r="AX370">
        <v>131.99686831811101</v>
      </c>
    </row>
    <row r="371" spans="1:50" x14ac:dyDescent="0.25">
      <c r="A371">
        <v>95.157593123209097</v>
      </c>
      <c r="B371">
        <v>177.977424610085</v>
      </c>
      <c r="C371">
        <v>227.294618720329</v>
      </c>
      <c r="D371">
        <v>286.668721007567</v>
      </c>
      <c r="E371">
        <v>268.346069769861</v>
      </c>
      <c r="F371">
        <v>163.59615214892099</v>
      </c>
      <c r="G371">
        <v>214.06270269545101</v>
      </c>
      <c r="H371">
        <v>198.45103812381399</v>
      </c>
      <c r="I371">
        <v>272.10837706925901</v>
      </c>
      <c r="J371">
        <v>181.770751643029</v>
      </c>
      <c r="K371">
        <v>193.625147489347</v>
      </c>
      <c r="L371">
        <v>252.342712202511</v>
      </c>
      <c r="M371">
        <v>200.41684620581401</v>
      </c>
      <c r="N371">
        <v>177.74439787632099</v>
      </c>
      <c r="O371">
        <v>222.222461753273</v>
      </c>
      <c r="P371">
        <v>136.27070784006199</v>
      </c>
      <c r="Q371">
        <v>215.507604655043</v>
      </c>
      <c r="R371">
        <v>196.44567926515401</v>
      </c>
      <c r="S371">
        <v>194.77980078284401</v>
      </c>
      <c r="T371">
        <v>168.025248211263</v>
      </c>
      <c r="U371">
        <v>131.381303233197</v>
      </c>
      <c r="V371">
        <v>147.903554096363</v>
      </c>
      <c r="W371">
        <v>209.50171177144</v>
      </c>
      <c r="X371">
        <v>136.36088086620001</v>
      </c>
      <c r="Y371">
        <v>134.68187597574001</v>
      </c>
      <c r="Z371">
        <v>220.44088169181899</v>
      </c>
      <c r="AA371">
        <v>128.50730086812001</v>
      </c>
      <c r="AB371">
        <v>125.189500329853</v>
      </c>
      <c r="AC371">
        <v>124.271978520628</v>
      </c>
      <c r="AD371">
        <v>137.18576563369399</v>
      </c>
      <c r="AE371">
        <v>144.59213017987699</v>
      </c>
      <c r="AF371">
        <v>131.92520568000299</v>
      </c>
      <c r="AG371">
        <v>141.386177864302</v>
      </c>
      <c r="AH371">
        <v>136.17059692928899</v>
      </c>
      <c r="AI371">
        <v>144.48457609762499</v>
      </c>
      <c r="AJ371">
        <v>118.72100983269399</v>
      </c>
      <c r="AK371">
        <v>118.270726280829</v>
      </c>
      <c r="AL371">
        <v>123.81487276935</v>
      </c>
      <c r="AM371">
        <v>126.88768286339899</v>
      </c>
      <c r="AN371">
        <v>138.56796070123201</v>
      </c>
      <c r="AO371">
        <v>137.18335424521999</v>
      </c>
      <c r="AP371">
        <v>127.648636658755</v>
      </c>
      <c r="AQ371">
        <v>164.23227233568099</v>
      </c>
      <c r="AR371">
        <v>206.464443493418</v>
      </c>
      <c r="AS371">
        <v>134.41996145142701</v>
      </c>
      <c r="AT371">
        <v>113.357146493947</v>
      </c>
      <c r="AU371">
        <v>134.82723141853199</v>
      </c>
      <c r="AV371">
        <v>159.587965957319</v>
      </c>
      <c r="AW371">
        <v>125.067506472017</v>
      </c>
      <c r="AX371">
        <v>130.69757885099301</v>
      </c>
    </row>
    <row r="372" spans="1:50" x14ac:dyDescent="0.25">
      <c r="A372">
        <v>95.415472779369594</v>
      </c>
      <c r="B372">
        <v>174.06268419322399</v>
      </c>
      <c r="C372">
        <v>229.75498079726</v>
      </c>
      <c r="D372">
        <v>267.84739846467198</v>
      </c>
      <c r="E372">
        <v>255.18495941582199</v>
      </c>
      <c r="F372">
        <v>163.566036676209</v>
      </c>
      <c r="G372">
        <v>223.05854064474701</v>
      </c>
      <c r="H372">
        <v>196.05617733659699</v>
      </c>
      <c r="I372">
        <v>272.68990622564201</v>
      </c>
      <c r="J372">
        <v>185.65268178486599</v>
      </c>
      <c r="K372">
        <v>188.832635911024</v>
      </c>
      <c r="L372">
        <v>247.27586094448</v>
      </c>
      <c r="M372">
        <v>201.117363457751</v>
      </c>
      <c r="N372">
        <v>182.948513103788</v>
      </c>
      <c r="O372">
        <v>225.17117706296699</v>
      </c>
      <c r="P372">
        <v>135.23720320252599</v>
      </c>
      <c r="Q372">
        <v>220.27012000854501</v>
      </c>
      <c r="R372">
        <v>201.96087621754</v>
      </c>
      <c r="S372">
        <v>192.32359424883401</v>
      </c>
      <c r="T372">
        <v>165.290778509679</v>
      </c>
      <c r="U372">
        <v>131.52131396202901</v>
      </c>
      <c r="V372">
        <v>142.81845018835801</v>
      </c>
      <c r="W372">
        <v>207.72804238990199</v>
      </c>
      <c r="X372">
        <v>139.486777490685</v>
      </c>
      <c r="Y372">
        <v>135.70815186414001</v>
      </c>
      <c r="Z372">
        <v>218.86140774680001</v>
      </c>
      <c r="AA372">
        <v>128.279399578831</v>
      </c>
      <c r="AB372">
        <v>123.983710693636</v>
      </c>
      <c r="AC372">
        <v>124.59095381305301</v>
      </c>
      <c r="AD372">
        <v>135.57638849964599</v>
      </c>
      <c r="AE372">
        <v>143.98837397045199</v>
      </c>
      <c r="AF372">
        <v>133.09727956516701</v>
      </c>
      <c r="AG372">
        <v>138.41913936272999</v>
      </c>
      <c r="AH372">
        <v>131.418781404675</v>
      </c>
      <c r="AI372">
        <v>146.93058736326699</v>
      </c>
      <c r="AJ372">
        <v>122.12534707635101</v>
      </c>
      <c r="AK372">
        <v>122.596286600396</v>
      </c>
      <c r="AL372">
        <v>122.60497074230901</v>
      </c>
      <c r="AM372">
        <v>123.854555816361</v>
      </c>
      <c r="AN372">
        <v>142.03036169309101</v>
      </c>
      <c r="AO372">
        <v>140.35979089721999</v>
      </c>
      <c r="AP372">
        <v>130.28985141542901</v>
      </c>
      <c r="AQ372">
        <v>161.465673974726</v>
      </c>
      <c r="AR372">
        <v>218.63538071086001</v>
      </c>
      <c r="AS372">
        <v>135.12673970926599</v>
      </c>
      <c r="AT372">
        <v>115.071412306063</v>
      </c>
      <c r="AU372">
        <v>134.030743462646</v>
      </c>
      <c r="AV372">
        <v>163.06963269925899</v>
      </c>
      <c r="AW372">
        <v>127.81257764067399</v>
      </c>
      <c r="AX372">
        <v>131.075051075673</v>
      </c>
    </row>
    <row r="373" spans="1:50" x14ac:dyDescent="0.25">
      <c r="A373">
        <v>95.673352435530006</v>
      </c>
      <c r="B373">
        <v>168.83716758394101</v>
      </c>
      <c r="C373">
        <v>214.858839673191</v>
      </c>
      <c r="D373">
        <v>244.093780515942</v>
      </c>
      <c r="E373">
        <v>255.54662229098301</v>
      </c>
      <c r="F373">
        <v>162.420733032768</v>
      </c>
      <c r="G373">
        <v>224.61680298939501</v>
      </c>
      <c r="H373">
        <v>191.596966904353</v>
      </c>
      <c r="I373">
        <v>266.36424663127798</v>
      </c>
      <c r="J373">
        <v>186.692993434784</v>
      </c>
      <c r="K373">
        <v>189.56267442425201</v>
      </c>
      <c r="L373">
        <v>243.916553919493</v>
      </c>
      <c r="M373">
        <v>201.09669123980501</v>
      </c>
      <c r="N373">
        <v>187.64422479629101</v>
      </c>
      <c r="O373">
        <v>217.84237730739599</v>
      </c>
      <c r="P373">
        <v>132.76757120466999</v>
      </c>
      <c r="Q373">
        <v>215.555540863597</v>
      </c>
      <c r="R373">
        <v>204.75938390440299</v>
      </c>
      <c r="S373">
        <v>187.88743439318199</v>
      </c>
      <c r="T373">
        <v>164.87431411221201</v>
      </c>
      <c r="U373">
        <v>131.81984608883999</v>
      </c>
      <c r="V373">
        <v>138.48338066082999</v>
      </c>
      <c r="W373">
        <v>207.52798204559099</v>
      </c>
      <c r="X373">
        <v>140.19344588540201</v>
      </c>
      <c r="Y373">
        <v>134.14609396224</v>
      </c>
      <c r="Z373">
        <v>219.219579855928</v>
      </c>
      <c r="AA373">
        <v>133.134960036546</v>
      </c>
      <c r="AB373">
        <v>122.62822236867</v>
      </c>
      <c r="AC373">
        <v>122.76434606041499</v>
      </c>
      <c r="AD373">
        <v>135.197062756024</v>
      </c>
      <c r="AE373">
        <v>133.259860454777</v>
      </c>
      <c r="AF373">
        <v>128.806392849134</v>
      </c>
      <c r="AG373">
        <v>140.61135144681199</v>
      </c>
      <c r="AH373">
        <v>129.28368435273899</v>
      </c>
      <c r="AI373">
        <v>149.095116243576</v>
      </c>
      <c r="AJ373">
        <v>125.421278305358</v>
      </c>
      <c r="AK373">
        <v>127.558815823976</v>
      </c>
      <c r="AL373">
        <v>124.025744232245</v>
      </c>
      <c r="AM373">
        <v>126.226049224992</v>
      </c>
      <c r="AN373">
        <v>142.27541892450799</v>
      </c>
      <c r="AO373">
        <v>146.75424720240301</v>
      </c>
      <c r="AP373">
        <v>138.82389488333601</v>
      </c>
      <c r="AQ373">
        <v>161.917321825166</v>
      </c>
      <c r="AR373">
        <v>235.511423201415</v>
      </c>
      <c r="AS373">
        <v>132.529845752424</v>
      </c>
      <c r="AT373">
        <v>124.15192898516401</v>
      </c>
      <c r="AU373">
        <v>138.943281738775</v>
      </c>
      <c r="AV373">
        <v>162.446532874886</v>
      </c>
      <c r="AW373">
        <v>135.515275310372</v>
      </c>
      <c r="AX373">
        <v>130.964971918381</v>
      </c>
    </row>
    <row r="374" spans="1:50" x14ac:dyDescent="0.25">
      <c r="A374">
        <v>95.931232091690504</v>
      </c>
      <c r="B374">
        <v>167.689185258186</v>
      </c>
      <c r="C374">
        <v>214.76895138381499</v>
      </c>
      <c r="D374">
        <v>246.06514240415899</v>
      </c>
      <c r="E374">
        <v>252.498736854013</v>
      </c>
      <c r="F374">
        <v>159.186328959375</v>
      </c>
      <c r="G374">
        <v>223.29968238018199</v>
      </c>
      <c r="H374">
        <v>194.06178226284101</v>
      </c>
      <c r="I374">
        <v>269.028897544985</v>
      </c>
      <c r="J374">
        <v>191.77948916148799</v>
      </c>
      <c r="K374">
        <v>189.90228056453299</v>
      </c>
      <c r="L374">
        <v>245.49365352955499</v>
      </c>
      <c r="M374">
        <v>206.075450209249</v>
      </c>
      <c r="N374">
        <v>193.02224447406101</v>
      </c>
      <c r="O374">
        <v>220.01347570044001</v>
      </c>
      <c r="P374">
        <v>131.67851245953801</v>
      </c>
      <c r="Q374">
        <v>215.02378503723199</v>
      </c>
      <c r="R374">
        <v>204.24752946919199</v>
      </c>
      <c r="S374">
        <v>185.95194431161801</v>
      </c>
      <c r="T374">
        <v>161.692775024197</v>
      </c>
      <c r="U374">
        <v>133.71841910179</v>
      </c>
      <c r="V374">
        <v>134.53416060631301</v>
      </c>
      <c r="W374">
        <v>211.50849790971199</v>
      </c>
      <c r="X374">
        <v>140.541458673416</v>
      </c>
      <c r="Y374">
        <v>132.65026830899399</v>
      </c>
      <c r="Z374">
        <v>232.49296122510401</v>
      </c>
      <c r="AA374">
        <v>134.423243086518</v>
      </c>
      <c r="AB374">
        <v>118.600742574923</v>
      </c>
      <c r="AC374">
        <v>122.910417858776</v>
      </c>
      <c r="AD374">
        <v>136.71698212766</v>
      </c>
      <c r="AE374">
        <v>129.12977819392401</v>
      </c>
      <c r="AF374">
        <v>129.18406806014499</v>
      </c>
      <c r="AG374">
        <v>142.41125814561599</v>
      </c>
      <c r="AH374">
        <v>130.95593528140401</v>
      </c>
      <c r="AI374">
        <v>149.70648174461201</v>
      </c>
      <c r="AJ374">
        <v>125.20041699504699</v>
      </c>
      <c r="AK374">
        <v>125.460356565542</v>
      </c>
      <c r="AL374">
        <v>125.194622212385</v>
      </c>
      <c r="AM374">
        <v>125.065755211046</v>
      </c>
      <c r="AN374">
        <v>141.227564438575</v>
      </c>
      <c r="AO374">
        <v>147.443822006152</v>
      </c>
      <c r="AP374">
        <v>138.85810010534701</v>
      </c>
      <c r="AQ374">
        <v>160.14760815217201</v>
      </c>
      <c r="AR374">
        <v>250.841957440973</v>
      </c>
      <c r="AS374">
        <v>130.233094628315</v>
      </c>
      <c r="AT374">
        <v>134.58218898104801</v>
      </c>
      <c r="AU374">
        <v>138.11592223035001</v>
      </c>
      <c r="AV374">
        <v>155.148770496254</v>
      </c>
      <c r="AW374">
        <v>137.62256255200199</v>
      </c>
      <c r="AX374">
        <v>132.8482075846</v>
      </c>
    </row>
    <row r="375" spans="1:50" x14ac:dyDescent="0.25">
      <c r="A375">
        <v>96.189111747851001</v>
      </c>
      <c r="B375">
        <v>166.95963265201999</v>
      </c>
      <c r="C375">
        <v>211.75670173199501</v>
      </c>
      <c r="D375">
        <v>229.44808984475199</v>
      </c>
      <c r="E375">
        <v>247.625785317234</v>
      </c>
      <c r="F375">
        <v>159.04131246627799</v>
      </c>
      <c r="G375">
        <v>226.10419987105101</v>
      </c>
      <c r="H375">
        <v>196.05515427220499</v>
      </c>
      <c r="I375">
        <v>259.50024264810099</v>
      </c>
      <c r="J375">
        <v>192.64323757104199</v>
      </c>
      <c r="K375">
        <v>183.58442143549999</v>
      </c>
      <c r="L375">
        <v>243.061968811214</v>
      </c>
      <c r="M375">
        <v>208.63692733135801</v>
      </c>
      <c r="N375">
        <v>192.510807019834</v>
      </c>
      <c r="O375">
        <v>222.23565254416599</v>
      </c>
      <c r="P375">
        <v>131.91389425443299</v>
      </c>
      <c r="Q375">
        <v>217.78724625098701</v>
      </c>
      <c r="R375">
        <v>203.070589550965</v>
      </c>
      <c r="S375">
        <v>184.71071419366601</v>
      </c>
      <c r="T375">
        <v>159.657291923375</v>
      </c>
      <c r="U375">
        <v>134.04819379337999</v>
      </c>
      <c r="V375">
        <v>134.814070113409</v>
      </c>
      <c r="W375">
        <v>209.399065448812</v>
      </c>
      <c r="X375">
        <v>140.41690134959001</v>
      </c>
      <c r="Y375">
        <v>133.93553730354799</v>
      </c>
      <c r="Z375">
        <v>240.71285915636301</v>
      </c>
      <c r="AA375">
        <v>135.92803201371299</v>
      </c>
      <c r="AB375">
        <v>116.564068454615</v>
      </c>
      <c r="AC375">
        <v>125.817772604558</v>
      </c>
      <c r="AD375">
        <v>138.93659772379399</v>
      </c>
      <c r="AE375">
        <v>129.939178424196</v>
      </c>
      <c r="AF375">
        <v>127.7240284558</v>
      </c>
      <c r="AG375">
        <v>143.590296557583</v>
      </c>
      <c r="AH375">
        <v>134.78148992621601</v>
      </c>
      <c r="AI375">
        <v>149.065897076998</v>
      </c>
      <c r="AJ375">
        <v>125.916048537652</v>
      </c>
      <c r="AK375">
        <v>126.371395010334</v>
      </c>
      <c r="AL375">
        <v>125.400869582539</v>
      </c>
      <c r="AM375">
        <v>127.657846075629</v>
      </c>
      <c r="AN375">
        <v>143.174528348324</v>
      </c>
      <c r="AO375">
        <v>149.43935147722601</v>
      </c>
      <c r="AP375">
        <v>143.75997359497299</v>
      </c>
      <c r="AQ375">
        <v>159.92996592737401</v>
      </c>
      <c r="AR375">
        <v>257.73078060384103</v>
      </c>
      <c r="AS375">
        <v>131.89197659264201</v>
      </c>
      <c r="AT375">
        <v>132.803815114912</v>
      </c>
      <c r="AU375">
        <v>136.51507827180399</v>
      </c>
      <c r="AV375">
        <v>155.129816119905</v>
      </c>
      <c r="AW375">
        <v>145.60596128428199</v>
      </c>
      <c r="AX375">
        <v>133.99893577633699</v>
      </c>
    </row>
    <row r="376" spans="1:50" x14ac:dyDescent="0.25">
      <c r="A376">
        <v>96.446991404011399</v>
      </c>
      <c r="B376">
        <v>162.248995373913</v>
      </c>
      <c r="C376">
        <v>197.737948037032</v>
      </c>
      <c r="D376">
        <v>222.697641022829</v>
      </c>
      <c r="E376">
        <v>248.188294582688</v>
      </c>
      <c r="F376">
        <v>155.684818500479</v>
      </c>
      <c r="G376">
        <v>221.98115422876799</v>
      </c>
      <c r="H376">
        <v>192.108513047527</v>
      </c>
      <c r="I376">
        <v>258.91219249712299</v>
      </c>
      <c r="J376">
        <v>196.10709315975799</v>
      </c>
      <c r="K376">
        <v>187.49517856459201</v>
      </c>
      <c r="L376">
        <v>239.858314889958</v>
      </c>
      <c r="M376">
        <v>211.82204278262699</v>
      </c>
      <c r="N376">
        <v>193.26892635517601</v>
      </c>
      <c r="O376">
        <v>212.30097769687001</v>
      </c>
      <c r="P376">
        <v>136.67330047275399</v>
      </c>
      <c r="Q376">
        <v>214.286766341473</v>
      </c>
      <c r="R376">
        <v>206.137112854604</v>
      </c>
      <c r="S376">
        <v>183.50344745614299</v>
      </c>
      <c r="T376">
        <v>157.488086435844</v>
      </c>
      <c r="U376">
        <v>134.01700851958901</v>
      </c>
      <c r="V376">
        <v>134.30305388712699</v>
      </c>
      <c r="W376">
        <v>203.70823918669601</v>
      </c>
      <c r="X376">
        <v>136.21794950530099</v>
      </c>
      <c r="Y376">
        <v>132.57885715659901</v>
      </c>
      <c r="Z376">
        <v>240.40876896372501</v>
      </c>
      <c r="AA376">
        <v>137.64529498972101</v>
      </c>
      <c r="AB376">
        <v>118.403127355021</v>
      </c>
      <c r="AC376">
        <v>126.243284713614</v>
      </c>
      <c r="AD376">
        <v>139.454479414351</v>
      </c>
      <c r="AE376">
        <v>128.97613846585301</v>
      </c>
      <c r="AF376">
        <v>129.84519665514699</v>
      </c>
      <c r="AG376">
        <v>141.070484977669</v>
      </c>
      <c r="AH376">
        <v>137.78542610446399</v>
      </c>
      <c r="AI376">
        <v>150.808973210467</v>
      </c>
      <c r="AJ376">
        <v>127.093845798282</v>
      </c>
      <c r="AK376">
        <v>128.72242636183</v>
      </c>
      <c r="AL376">
        <v>126.88148078259501</v>
      </c>
      <c r="AM376">
        <v>131.14109083631399</v>
      </c>
      <c r="AN376">
        <v>142.60222770185899</v>
      </c>
      <c r="AO376">
        <v>150.72885619080699</v>
      </c>
      <c r="AP376">
        <v>139.96273081847201</v>
      </c>
      <c r="AQ376">
        <v>159.008051556949</v>
      </c>
      <c r="AR376">
        <v>282.885667044456</v>
      </c>
      <c r="AS376">
        <v>133.68052988446399</v>
      </c>
      <c r="AT376">
        <v>133.70780043132501</v>
      </c>
      <c r="AU376">
        <v>133.60370818379499</v>
      </c>
      <c r="AV376">
        <v>154.417521320444</v>
      </c>
      <c r="AW376">
        <v>145.55025459231999</v>
      </c>
      <c r="AX376">
        <v>134.43495820386201</v>
      </c>
    </row>
    <row r="377" spans="1:50" x14ac:dyDescent="0.25">
      <c r="A377">
        <v>96.704871060171897</v>
      </c>
      <c r="B377">
        <v>162.06591688656499</v>
      </c>
      <c r="C377">
        <v>197.30347008528599</v>
      </c>
      <c r="D377">
        <v>224.89407851989401</v>
      </c>
      <c r="E377">
        <v>241.16484688776401</v>
      </c>
      <c r="F377">
        <v>153.754885430527</v>
      </c>
      <c r="G377">
        <v>220.14200890364501</v>
      </c>
      <c r="H377">
        <v>189.962982266761</v>
      </c>
      <c r="I377">
        <v>258.93620954693102</v>
      </c>
      <c r="J377">
        <v>199.436642219731</v>
      </c>
      <c r="K377">
        <v>186.856670393125</v>
      </c>
      <c r="L377">
        <v>231.362973514564</v>
      </c>
      <c r="M377">
        <v>219.06287478124699</v>
      </c>
      <c r="N377">
        <v>189.323170202386</v>
      </c>
      <c r="O377">
        <v>214.26799671816801</v>
      </c>
      <c r="P377">
        <v>136.40221231107799</v>
      </c>
      <c r="Q377">
        <v>214.026915048994</v>
      </c>
      <c r="R377">
        <v>199.59800245976001</v>
      </c>
      <c r="S377">
        <v>185.96363602103801</v>
      </c>
      <c r="T377">
        <v>162.29592626306999</v>
      </c>
      <c r="U377">
        <v>132.50778528709</v>
      </c>
      <c r="V377">
        <v>131.034537831573</v>
      </c>
      <c r="W377">
        <v>203.65735773642601</v>
      </c>
      <c r="X377">
        <v>137.25334286843801</v>
      </c>
      <c r="Y377">
        <v>130.89222518204301</v>
      </c>
      <c r="Z377">
        <v>240.08009362370899</v>
      </c>
      <c r="AA377">
        <v>138.592554974644</v>
      </c>
      <c r="AB377">
        <v>120.56877772318801</v>
      </c>
      <c r="AC377">
        <v>127.222191616494</v>
      </c>
      <c r="AD377">
        <v>140.929370969465</v>
      </c>
      <c r="AE377">
        <v>129.54475554907799</v>
      </c>
      <c r="AF377">
        <v>132.86212469357801</v>
      </c>
      <c r="AG377">
        <v>137.529172292938</v>
      </c>
      <c r="AH377">
        <v>137.887340121546</v>
      </c>
      <c r="AI377">
        <v>155.11722656833999</v>
      </c>
      <c r="AJ377">
        <v>130.68081396522399</v>
      </c>
      <c r="AK377">
        <v>131.77146840561099</v>
      </c>
      <c r="AL377">
        <v>126.84238738213</v>
      </c>
      <c r="AM377">
        <v>130.214533297515</v>
      </c>
      <c r="AN377">
        <v>143.78280332299201</v>
      </c>
      <c r="AO377">
        <v>150.06507941874301</v>
      </c>
      <c r="AP377">
        <v>138.94361211744101</v>
      </c>
      <c r="AQ377">
        <v>160.133403147275</v>
      </c>
      <c r="AR377">
        <v>314.43421620558001</v>
      </c>
      <c r="AS377">
        <v>133.99919400413501</v>
      </c>
      <c r="AT377">
        <v>130.631096663455</v>
      </c>
      <c r="AU377">
        <v>131.176817981493</v>
      </c>
      <c r="AV377">
        <v>158.92387035589101</v>
      </c>
      <c r="AW377">
        <v>142.28494879307701</v>
      </c>
      <c r="AX377">
        <v>131.68218171416601</v>
      </c>
    </row>
    <row r="378" spans="1:50" x14ac:dyDescent="0.25">
      <c r="A378">
        <v>96.962750716332295</v>
      </c>
      <c r="B378">
        <v>161.35385323804999</v>
      </c>
      <c r="C378">
        <v>194.23753250462201</v>
      </c>
      <c r="D378">
        <v>214.17939330738699</v>
      </c>
      <c r="E378">
        <v>234.66605412319501</v>
      </c>
      <c r="F378">
        <v>149.676685902201</v>
      </c>
      <c r="G378">
        <v>220.53148276971001</v>
      </c>
      <c r="H378">
        <v>186.83996168612401</v>
      </c>
      <c r="I378">
        <v>255.28829400760301</v>
      </c>
      <c r="J378">
        <v>200.467130969267</v>
      </c>
      <c r="K378">
        <v>187.352489803319</v>
      </c>
      <c r="L378">
        <v>221.33853426620399</v>
      </c>
      <c r="M378">
        <v>220.850694153153</v>
      </c>
      <c r="N378">
        <v>192.11304533365899</v>
      </c>
      <c r="O378">
        <v>211.554299467774</v>
      </c>
      <c r="P378">
        <v>132.783832775349</v>
      </c>
      <c r="Q378">
        <v>212.844560285049</v>
      </c>
      <c r="R378">
        <v>194.139753068575</v>
      </c>
      <c r="S378">
        <v>185.39693893534599</v>
      </c>
      <c r="T378">
        <v>161.27093617741701</v>
      </c>
      <c r="U378">
        <v>128.17911476960501</v>
      </c>
      <c r="V378">
        <v>131.18826909433901</v>
      </c>
      <c r="W378">
        <v>197.205086234194</v>
      </c>
      <c r="X378">
        <v>135.49851167868599</v>
      </c>
      <c r="Y378">
        <v>128.805595867063</v>
      </c>
      <c r="Z378">
        <v>234.08827817039301</v>
      </c>
      <c r="AA378">
        <v>136.27088285695899</v>
      </c>
      <c r="AB378">
        <v>123.108382954307</v>
      </c>
      <c r="AC378">
        <v>127.15820176864899</v>
      </c>
      <c r="AD378">
        <v>138.04355781527701</v>
      </c>
      <c r="AE378">
        <v>129.69882606442701</v>
      </c>
      <c r="AF378">
        <v>131.427942045837</v>
      </c>
      <c r="AG378">
        <v>133.27432160790701</v>
      </c>
      <c r="AH378">
        <v>135.044317512405</v>
      </c>
      <c r="AI378">
        <v>150.74372269213899</v>
      </c>
      <c r="AJ378">
        <v>130.32705472048801</v>
      </c>
      <c r="AK378">
        <v>132.59190495761601</v>
      </c>
      <c r="AL378">
        <v>125.24314723462901</v>
      </c>
      <c r="AM378">
        <v>127.750651484133</v>
      </c>
      <c r="AN378">
        <v>139.91688922540601</v>
      </c>
      <c r="AO378">
        <v>149.352307706582</v>
      </c>
      <c r="AP378">
        <v>139.70493972361601</v>
      </c>
      <c r="AQ378">
        <v>158.13387266180399</v>
      </c>
      <c r="AR378">
        <v>338.66706739638602</v>
      </c>
      <c r="AS378">
        <v>130.824888396727</v>
      </c>
      <c r="AT378">
        <v>124.595617432072</v>
      </c>
      <c r="AU378">
        <v>131.338109758982</v>
      </c>
      <c r="AV378">
        <v>156.526744669089</v>
      </c>
      <c r="AW378">
        <v>136.80201167828901</v>
      </c>
      <c r="AX378">
        <v>126.619549626102</v>
      </c>
    </row>
    <row r="379" spans="1:50" x14ac:dyDescent="0.25">
      <c r="A379">
        <v>97.220630372492806</v>
      </c>
      <c r="B379">
        <v>161.92743314118701</v>
      </c>
      <c r="C379">
        <v>185.520416726462</v>
      </c>
      <c r="D379">
        <v>212.31953198605501</v>
      </c>
      <c r="E379">
        <v>234.257953979631</v>
      </c>
      <c r="F379">
        <v>150.48450942682101</v>
      </c>
      <c r="G379">
        <v>208.87305603582899</v>
      </c>
      <c r="H379">
        <v>180.06364737273</v>
      </c>
      <c r="I379">
        <v>257.00190806981999</v>
      </c>
      <c r="J379">
        <v>202.82819292754601</v>
      </c>
      <c r="K379">
        <v>183.05963151123501</v>
      </c>
      <c r="L379">
        <v>221.741325149104</v>
      </c>
      <c r="M379">
        <v>225.580887394987</v>
      </c>
      <c r="N379">
        <v>190.415027215149</v>
      </c>
      <c r="O379">
        <v>207.49945901367701</v>
      </c>
      <c r="P379">
        <v>131.66026623716999</v>
      </c>
      <c r="Q379">
        <v>207.77065813742601</v>
      </c>
      <c r="R379">
        <v>194.027990239263</v>
      </c>
      <c r="S379">
        <v>187.10519352470101</v>
      </c>
      <c r="T379">
        <v>157.921173344691</v>
      </c>
      <c r="U379">
        <v>128.687965696384</v>
      </c>
      <c r="V379">
        <v>132.03876152707099</v>
      </c>
      <c r="W379">
        <v>191.07773713234499</v>
      </c>
      <c r="X379">
        <v>137.72846123982799</v>
      </c>
      <c r="Y379">
        <v>129.561272551435</v>
      </c>
      <c r="Z379">
        <v>238.75933623556199</v>
      </c>
      <c r="AA379">
        <v>134.97199247974299</v>
      </c>
      <c r="AB379">
        <v>123.229400766661</v>
      </c>
      <c r="AC379">
        <v>130.17333037798701</v>
      </c>
      <c r="AD379">
        <v>141.83050954805901</v>
      </c>
      <c r="AE379">
        <v>132.98106125614601</v>
      </c>
      <c r="AF379">
        <v>132.89772434777899</v>
      </c>
      <c r="AG379">
        <v>133.419564940323</v>
      </c>
      <c r="AH379">
        <v>135.376479977484</v>
      </c>
      <c r="AI379">
        <v>150.10630660651</v>
      </c>
      <c r="AJ379">
        <v>130.21120719098599</v>
      </c>
      <c r="AK379">
        <v>137.751938810566</v>
      </c>
      <c r="AL379">
        <v>127.537169695095</v>
      </c>
      <c r="AM379">
        <v>129.65636555802499</v>
      </c>
      <c r="AN379">
        <v>142.65212625995301</v>
      </c>
      <c r="AO379">
        <v>144.90340605568801</v>
      </c>
      <c r="AP379">
        <v>139.823667319679</v>
      </c>
      <c r="AQ379">
        <v>158.90989999299899</v>
      </c>
      <c r="AR379">
        <v>359.102713093891</v>
      </c>
      <c r="AS379">
        <v>132.558700229197</v>
      </c>
      <c r="AT379">
        <v>127.344878774528</v>
      </c>
      <c r="AU379">
        <v>133.93696950976499</v>
      </c>
      <c r="AV379">
        <v>156.83494183234001</v>
      </c>
      <c r="AW379">
        <v>136.241029285351</v>
      </c>
      <c r="AX379">
        <v>128.004744891977</v>
      </c>
    </row>
    <row r="380" spans="1:50" x14ac:dyDescent="0.25">
      <c r="A380">
        <v>97.478510028653204</v>
      </c>
      <c r="B380">
        <v>162.34737786517101</v>
      </c>
      <c r="C380">
        <v>187.22609615939101</v>
      </c>
      <c r="D380">
        <v>213.264879267732</v>
      </c>
      <c r="E380">
        <v>232.325989127502</v>
      </c>
      <c r="F380">
        <v>152.58838013138001</v>
      </c>
      <c r="G380">
        <v>204.38426382221101</v>
      </c>
      <c r="H380">
        <v>180.24846044316899</v>
      </c>
      <c r="I380">
        <v>251.74294386770899</v>
      </c>
      <c r="J380">
        <v>203.776872398666</v>
      </c>
      <c r="K380">
        <v>183.01250540724101</v>
      </c>
      <c r="L380">
        <v>225.853669578466</v>
      </c>
      <c r="M380">
        <v>221.80650941289201</v>
      </c>
      <c r="N380">
        <v>181.79321458421001</v>
      </c>
      <c r="O380">
        <v>207.941808618734</v>
      </c>
      <c r="P380">
        <v>132.00661642000699</v>
      </c>
      <c r="Q380">
        <v>207.640876366996</v>
      </c>
      <c r="R380">
        <v>190.948277404652</v>
      </c>
      <c r="S380">
        <v>184.25516450676099</v>
      </c>
      <c r="T380">
        <v>153.92350755199101</v>
      </c>
      <c r="U380">
        <v>127.904611509107</v>
      </c>
      <c r="V380">
        <v>132.60857586148401</v>
      </c>
      <c r="W380">
        <v>192.55534165379601</v>
      </c>
      <c r="X380">
        <v>139.82157184875001</v>
      </c>
      <c r="Y380">
        <v>128.43975937714501</v>
      </c>
      <c r="Z380">
        <v>238.415035288323</v>
      </c>
      <c r="AA380">
        <v>135.54996507934899</v>
      </c>
      <c r="AB380">
        <v>124.186165718453</v>
      </c>
      <c r="AC380">
        <v>134.142065073059</v>
      </c>
      <c r="AD380">
        <v>142.032152469175</v>
      </c>
      <c r="AE380">
        <v>135.85826554248899</v>
      </c>
      <c r="AF380">
        <v>133.93503022106</v>
      </c>
      <c r="AG380">
        <v>137.32691717030201</v>
      </c>
      <c r="AH380">
        <v>135.08971588624499</v>
      </c>
      <c r="AI380">
        <v>147.076581646243</v>
      </c>
      <c r="AJ380">
        <v>130.91651769062699</v>
      </c>
      <c r="AK380">
        <v>135.83322902056599</v>
      </c>
      <c r="AL380">
        <v>128.900642220892</v>
      </c>
      <c r="AM380">
        <v>132.477478911552</v>
      </c>
      <c r="AN380">
        <v>143.05193149881299</v>
      </c>
      <c r="AO380">
        <v>142.24548210450399</v>
      </c>
      <c r="AP380">
        <v>142.26323750452499</v>
      </c>
      <c r="AQ380">
        <v>158.15144733529399</v>
      </c>
      <c r="AR380">
        <v>407.39440114256001</v>
      </c>
      <c r="AS380">
        <v>134.91909431808099</v>
      </c>
      <c r="AT380">
        <v>124.565044212172</v>
      </c>
      <c r="AU380">
        <v>140.627760636033</v>
      </c>
      <c r="AV380">
        <v>153.97800157286201</v>
      </c>
      <c r="AW380">
        <v>136.62241411819801</v>
      </c>
      <c r="AX380">
        <v>132.62145613613899</v>
      </c>
    </row>
    <row r="381" spans="1:50" x14ac:dyDescent="0.25">
      <c r="A381">
        <v>97.736389684813702</v>
      </c>
      <c r="B381">
        <v>158.827424441326</v>
      </c>
      <c r="C381">
        <v>184.57332152744999</v>
      </c>
      <c r="D381">
        <v>200.284344692297</v>
      </c>
      <c r="E381">
        <v>229.311970872469</v>
      </c>
      <c r="F381">
        <v>152.051035010975</v>
      </c>
      <c r="G381">
        <v>206.11054370644001</v>
      </c>
      <c r="H381">
        <v>177.995324794124</v>
      </c>
      <c r="I381">
        <v>249.93930128323501</v>
      </c>
      <c r="J381">
        <v>200.99497746553601</v>
      </c>
      <c r="K381">
        <v>181.58518034171499</v>
      </c>
      <c r="L381">
        <v>223.979170682731</v>
      </c>
      <c r="M381">
        <v>221.10543086809199</v>
      </c>
      <c r="N381">
        <v>180.24459865025</v>
      </c>
      <c r="O381">
        <v>207.37254522647001</v>
      </c>
      <c r="P381">
        <v>132.22653926704399</v>
      </c>
      <c r="Q381">
        <v>205.64268962272601</v>
      </c>
      <c r="R381">
        <v>195.19127950052601</v>
      </c>
      <c r="S381">
        <v>180.683843183058</v>
      </c>
      <c r="T381">
        <v>148.90151317215799</v>
      </c>
      <c r="U381">
        <v>126.02823484092799</v>
      </c>
      <c r="V381">
        <v>132.36313753628701</v>
      </c>
      <c r="W381">
        <v>192.24939402156301</v>
      </c>
      <c r="X381">
        <v>137.21597233598499</v>
      </c>
      <c r="Y381">
        <v>126.81395336616001</v>
      </c>
      <c r="Z381">
        <v>243.49156284150999</v>
      </c>
      <c r="AA381">
        <v>136.66134251656101</v>
      </c>
      <c r="AB381">
        <v>122.101642681632</v>
      </c>
      <c r="AC381">
        <v>133.199037393514</v>
      </c>
      <c r="AD381">
        <v>142.45768392361799</v>
      </c>
      <c r="AE381">
        <v>134.846426933272</v>
      </c>
      <c r="AF381">
        <v>129.28514206102</v>
      </c>
      <c r="AG381">
        <v>138.37073691178901</v>
      </c>
      <c r="AH381">
        <v>133.62553306613799</v>
      </c>
      <c r="AI381">
        <v>141.526207364687</v>
      </c>
      <c r="AJ381">
        <v>126.44044172802801</v>
      </c>
      <c r="AK381">
        <v>138.06441800532099</v>
      </c>
      <c r="AL381">
        <v>127.346943068079</v>
      </c>
      <c r="AM381">
        <v>133.888712723673</v>
      </c>
      <c r="AN381">
        <v>143.501474579882</v>
      </c>
      <c r="AO381">
        <v>134.10164468363999</v>
      </c>
      <c r="AP381">
        <v>139.264077514109</v>
      </c>
      <c r="AQ381">
        <v>155.50561125836799</v>
      </c>
      <c r="AR381">
        <v>440.83696717679902</v>
      </c>
      <c r="AS381">
        <v>139.926948446636</v>
      </c>
      <c r="AT381">
        <v>122.20849199950401</v>
      </c>
      <c r="AU381">
        <v>135.760663367516</v>
      </c>
      <c r="AV381">
        <v>151.09136731504299</v>
      </c>
      <c r="AW381">
        <v>138.583231139215</v>
      </c>
      <c r="AX381">
        <v>137.81703574558901</v>
      </c>
    </row>
    <row r="382" spans="1:50" x14ac:dyDescent="0.25">
      <c r="A382">
        <v>97.994269340974199</v>
      </c>
      <c r="B382">
        <v>156.263499252786</v>
      </c>
      <c r="C382">
        <v>175.923132525353</v>
      </c>
      <c r="D382">
        <v>197.38395587727899</v>
      </c>
      <c r="E382">
        <v>228.629787098088</v>
      </c>
      <c r="F382">
        <v>154.795709379757</v>
      </c>
      <c r="G382">
        <v>205.363660613311</v>
      </c>
      <c r="H382">
        <v>177.56998831295701</v>
      </c>
      <c r="I382">
        <v>245.78463183421599</v>
      </c>
      <c r="J382">
        <v>200.18226246267801</v>
      </c>
      <c r="K382">
        <v>183.439362207367</v>
      </c>
      <c r="L382">
        <v>219.86657268498101</v>
      </c>
      <c r="M382">
        <v>226.77105845397</v>
      </c>
      <c r="N382">
        <v>179.316580815366</v>
      </c>
      <c r="O382">
        <v>209.36181136081601</v>
      </c>
      <c r="P382">
        <v>132.00624266777501</v>
      </c>
      <c r="Q382">
        <v>203.53395683418</v>
      </c>
      <c r="R382">
        <v>195.31708092510601</v>
      </c>
      <c r="S382">
        <v>182.91521596384601</v>
      </c>
      <c r="T382">
        <v>147.86448104127999</v>
      </c>
      <c r="U382">
        <v>126.25456145962499</v>
      </c>
      <c r="V382">
        <v>133.121636678447</v>
      </c>
      <c r="W382">
        <v>194.141405306016</v>
      </c>
      <c r="X382">
        <v>138.308692901841</v>
      </c>
      <c r="Y382">
        <v>127.03338572453499</v>
      </c>
      <c r="Z382">
        <v>246.015396012134</v>
      </c>
      <c r="AA382">
        <v>134.185585649611</v>
      </c>
      <c r="AB382">
        <v>118.902236393056</v>
      </c>
      <c r="AC382">
        <v>127.75704478313899</v>
      </c>
      <c r="AD382">
        <v>140.26208224305699</v>
      </c>
      <c r="AE382">
        <v>131.04641252787701</v>
      </c>
      <c r="AF382">
        <v>128.946293341803</v>
      </c>
      <c r="AG382">
        <v>136.464268737834</v>
      </c>
      <c r="AH382">
        <v>133.94385310027499</v>
      </c>
      <c r="AI382">
        <v>140.66910937027799</v>
      </c>
      <c r="AJ382">
        <v>125.399558577436</v>
      </c>
      <c r="AK382">
        <v>140.00978011797901</v>
      </c>
      <c r="AL382">
        <v>127.17129214198199</v>
      </c>
      <c r="AM382">
        <v>131.92752597784801</v>
      </c>
      <c r="AN382">
        <v>141.477784742795</v>
      </c>
      <c r="AO382">
        <v>130.34484792520999</v>
      </c>
      <c r="AP382">
        <v>134.98780306189701</v>
      </c>
      <c r="AQ382">
        <v>153.260716369351</v>
      </c>
      <c r="AR382">
        <v>471.220178490438</v>
      </c>
      <c r="AS382">
        <v>140.726965927267</v>
      </c>
      <c r="AT382">
        <v>120.729107704553</v>
      </c>
      <c r="AU382">
        <v>133.79112171477499</v>
      </c>
      <c r="AV382">
        <v>151.40265490191501</v>
      </c>
      <c r="AW382">
        <v>138.67003507328999</v>
      </c>
      <c r="AX382">
        <v>140.290607475787</v>
      </c>
    </row>
    <row r="383" spans="1:50" x14ac:dyDescent="0.25">
      <c r="A383">
        <v>98.252148997134597</v>
      </c>
      <c r="B383">
        <v>155.48201252429499</v>
      </c>
      <c r="C383">
        <v>177.10978929504199</v>
      </c>
      <c r="D383">
        <v>192.574336566874</v>
      </c>
      <c r="E383">
        <v>217.28411616151101</v>
      </c>
      <c r="F383">
        <v>155.753996576129</v>
      </c>
      <c r="G383">
        <v>202.23265732737599</v>
      </c>
      <c r="H383">
        <v>176.59249196854699</v>
      </c>
      <c r="I383">
        <v>245.125790501198</v>
      </c>
      <c r="J383">
        <v>204.05063707357499</v>
      </c>
      <c r="K383">
        <v>181.94011840202401</v>
      </c>
      <c r="L383">
        <v>214.30917678670599</v>
      </c>
      <c r="M383">
        <v>229.02847256272199</v>
      </c>
      <c r="N383">
        <v>178.309193448701</v>
      </c>
      <c r="O383">
        <v>213.06517673659499</v>
      </c>
      <c r="P383">
        <v>129.99740285086</v>
      </c>
      <c r="Q383">
        <v>204.30370405906501</v>
      </c>
      <c r="R383">
        <v>199.345101570726</v>
      </c>
      <c r="S383">
        <v>188.01801144552999</v>
      </c>
      <c r="T383">
        <v>148.52543261815899</v>
      </c>
      <c r="U383">
        <v>128.674711639534</v>
      </c>
      <c r="V383">
        <v>130.475751297665</v>
      </c>
      <c r="W383">
        <v>195.958676073215</v>
      </c>
      <c r="X383">
        <v>136.526419267862</v>
      </c>
      <c r="Y383">
        <v>126.527413404352</v>
      </c>
      <c r="Z383">
        <v>245.009289241152</v>
      </c>
      <c r="AA383">
        <v>136.81957569083599</v>
      </c>
      <c r="AB383">
        <v>122.130208534133</v>
      </c>
      <c r="AC383">
        <v>127.69309014032601</v>
      </c>
      <c r="AD383">
        <v>137.616796223286</v>
      </c>
      <c r="AE383">
        <v>128.82200215858799</v>
      </c>
      <c r="AF383">
        <v>126.52227205753501</v>
      </c>
      <c r="AG383">
        <v>136.34959490724501</v>
      </c>
      <c r="AH383">
        <v>133.60384365129099</v>
      </c>
      <c r="AI383">
        <v>143.42606250224</v>
      </c>
      <c r="AJ383">
        <v>126.21995212885101</v>
      </c>
      <c r="AK383">
        <v>136.35408939706301</v>
      </c>
      <c r="AL383">
        <v>127.61474744631199</v>
      </c>
      <c r="AM383">
        <v>131.375502360008</v>
      </c>
      <c r="AN383">
        <v>141.08111935051201</v>
      </c>
      <c r="AO383">
        <v>130.640323023956</v>
      </c>
      <c r="AP383">
        <v>138.01124796232</v>
      </c>
      <c r="AQ383">
        <v>151.94232315613499</v>
      </c>
      <c r="AR383">
        <v>519.18354874562704</v>
      </c>
      <c r="AS383">
        <v>139.28806631155999</v>
      </c>
      <c r="AT383">
        <v>116.064824459493</v>
      </c>
      <c r="AU383">
        <v>133.438879533678</v>
      </c>
      <c r="AV383">
        <v>156.33855008384799</v>
      </c>
      <c r="AW383">
        <v>142.66999912230801</v>
      </c>
      <c r="AX383">
        <v>137.84083722199099</v>
      </c>
    </row>
    <row r="384" spans="1:50" x14ac:dyDescent="0.25">
      <c r="A384">
        <v>98.510028653295095</v>
      </c>
      <c r="B384">
        <v>152.04716040927499</v>
      </c>
      <c r="C384">
        <v>173.15017573857699</v>
      </c>
      <c r="D384">
        <v>188.629501151021</v>
      </c>
      <c r="E384">
        <v>212.35098889238699</v>
      </c>
      <c r="F384">
        <v>151.266558927831</v>
      </c>
      <c r="G384">
        <v>199.89050578107</v>
      </c>
      <c r="H384">
        <v>173.61714301874699</v>
      </c>
      <c r="I384">
        <v>245.78325172292</v>
      </c>
      <c r="J384">
        <v>208.282036719134</v>
      </c>
      <c r="K384">
        <v>180.73725378617399</v>
      </c>
      <c r="L384">
        <v>213.27313416563899</v>
      </c>
      <c r="M384">
        <v>233.991044081192</v>
      </c>
      <c r="N384">
        <v>184.278187110549</v>
      </c>
      <c r="O384">
        <v>212.502394658989</v>
      </c>
      <c r="P384">
        <v>130.22894441242701</v>
      </c>
      <c r="Q384">
        <v>203.627490280676</v>
      </c>
      <c r="R384">
        <v>196.11243565165299</v>
      </c>
      <c r="S384">
        <v>187.088909849944</v>
      </c>
      <c r="T384">
        <v>149.47212646429901</v>
      </c>
      <c r="U384">
        <v>125.58160891270001</v>
      </c>
      <c r="V384">
        <v>130.950220325586</v>
      </c>
      <c r="W384">
        <v>193.51119812112799</v>
      </c>
      <c r="X384">
        <v>135.873313053901</v>
      </c>
      <c r="Y384">
        <v>128.25289208713599</v>
      </c>
      <c r="Z384">
        <v>244.39631370353499</v>
      </c>
      <c r="AA384">
        <v>139.521852181312</v>
      </c>
      <c r="AB384">
        <v>122.720984572644</v>
      </c>
      <c r="AC384">
        <v>126.33714287746299</v>
      </c>
      <c r="AD384">
        <v>134.58108426147899</v>
      </c>
      <c r="AE384">
        <v>130.70366657498599</v>
      </c>
      <c r="AF384">
        <v>127.688546500469</v>
      </c>
      <c r="AG384">
        <v>132.21734018294401</v>
      </c>
      <c r="AH384">
        <v>133.44524262970501</v>
      </c>
      <c r="AI384">
        <v>145.91480196901301</v>
      </c>
      <c r="AJ384">
        <v>131.50718461905399</v>
      </c>
      <c r="AK384">
        <v>135.548906734186</v>
      </c>
      <c r="AL384">
        <v>128.35218504955299</v>
      </c>
      <c r="AM384">
        <v>127.762191460404</v>
      </c>
      <c r="AN384">
        <v>140.62556849734199</v>
      </c>
      <c r="AO384">
        <v>130.59498001748801</v>
      </c>
      <c r="AP384">
        <v>139.39029356078299</v>
      </c>
      <c r="AQ384">
        <v>148.51895953088999</v>
      </c>
      <c r="AR384">
        <v>566.12440422681095</v>
      </c>
      <c r="AS384">
        <v>139.26497510564201</v>
      </c>
      <c r="AT384">
        <v>121.072117607415</v>
      </c>
      <c r="AU384">
        <v>131.94144125936501</v>
      </c>
      <c r="AV384">
        <v>157.47406261392601</v>
      </c>
      <c r="AW384">
        <v>143.019619906581</v>
      </c>
      <c r="AX384">
        <v>136.49939621750801</v>
      </c>
    </row>
    <row r="385" spans="1:50" x14ac:dyDescent="0.25">
      <c r="A385">
        <v>98.767908309455507</v>
      </c>
      <c r="B385">
        <v>145.90092976305701</v>
      </c>
      <c r="C385">
        <v>168.48939501999499</v>
      </c>
      <c r="D385">
        <v>184.807808444362</v>
      </c>
      <c r="E385">
        <v>206.99673278069201</v>
      </c>
      <c r="F385">
        <v>147.92732898569699</v>
      </c>
      <c r="G385">
        <v>195.60713772313301</v>
      </c>
      <c r="H385">
        <v>168.877766820766</v>
      </c>
      <c r="I385">
        <v>247.950654108317</v>
      </c>
      <c r="J385">
        <v>209.428960235197</v>
      </c>
      <c r="K385">
        <v>179.70295445120999</v>
      </c>
      <c r="L385">
        <v>214.944008526679</v>
      </c>
      <c r="M385">
        <v>231.32170784905301</v>
      </c>
      <c r="N385">
        <v>186.390240446299</v>
      </c>
      <c r="O385">
        <v>216.821086370166</v>
      </c>
      <c r="P385">
        <v>126.48679760691201</v>
      </c>
      <c r="Q385">
        <v>201.88967026256699</v>
      </c>
      <c r="R385">
        <v>195.15084369626399</v>
      </c>
      <c r="S385">
        <v>184.83203629701401</v>
      </c>
      <c r="T385">
        <v>147.759375488655</v>
      </c>
      <c r="U385">
        <v>121.057800733031</v>
      </c>
      <c r="V385">
        <v>130.985264392776</v>
      </c>
      <c r="W385">
        <v>190.01626436647999</v>
      </c>
      <c r="X385">
        <v>131.091761442527</v>
      </c>
      <c r="Y385">
        <v>130.365191756656</v>
      </c>
      <c r="Z385">
        <v>231.807688703065</v>
      </c>
      <c r="AA385">
        <v>142.041808258792</v>
      </c>
      <c r="AB385">
        <v>124.126321775351</v>
      </c>
      <c r="AC385">
        <v>125.784926661984</v>
      </c>
      <c r="AD385">
        <v>132.169881589917</v>
      </c>
      <c r="AE385">
        <v>130.14228584343201</v>
      </c>
      <c r="AF385">
        <v>125.58939753416701</v>
      </c>
      <c r="AG385">
        <v>131.55346905950199</v>
      </c>
      <c r="AH385">
        <v>134.031759129444</v>
      </c>
      <c r="AI385">
        <v>145.112068722201</v>
      </c>
      <c r="AJ385">
        <v>128.53576546729099</v>
      </c>
      <c r="AK385">
        <v>132.60016914765799</v>
      </c>
      <c r="AL385">
        <v>129.11147688878501</v>
      </c>
      <c r="AM385">
        <v>126.312685177094</v>
      </c>
      <c r="AN385">
        <v>137.573424952121</v>
      </c>
      <c r="AO385">
        <v>125.851442860731</v>
      </c>
      <c r="AP385">
        <v>139.48912401184501</v>
      </c>
      <c r="AQ385">
        <v>141.001665200525</v>
      </c>
      <c r="AR385">
        <v>597.87845741533704</v>
      </c>
      <c r="AS385">
        <v>136.393824479193</v>
      </c>
      <c r="AT385">
        <v>123.070153176774</v>
      </c>
      <c r="AU385">
        <v>129.818851996669</v>
      </c>
      <c r="AV385">
        <v>153.363315226362</v>
      </c>
      <c r="AW385">
        <v>138.81335893443</v>
      </c>
      <c r="AX385">
        <v>130.28604054522901</v>
      </c>
    </row>
    <row r="386" spans="1:50" x14ac:dyDescent="0.25">
      <c r="A386">
        <v>99.025787965616004</v>
      </c>
      <c r="B386">
        <v>143.48681289170199</v>
      </c>
      <c r="C386">
        <v>167.129088396692</v>
      </c>
      <c r="D386">
        <v>182.29198419437299</v>
      </c>
      <c r="E386">
        <v>203.94096962239701</v>
      </c>
      <c r="F386">
        <v>143.75670456930001</v>
      </c>
      <c r="G386">
        <v>198.571690096406</v>
      </c>
      <c r="H386">
        <v>168.08729177580901</v>
      </c>
      <c r="I386">
        <v>250.13024149858001</v>
      </c>
      <c r="J386">
        <v>206.09827187931299</v>
      </c>
      <c r="K386">
        <v>177.65556484997401</v>
      </c>
      <c r="L386">
        <v>213.84626149798299</v>
      </c>
      <c r="M386">
        <v>234.75446703775299</v>
      </c>
      <c r="N386">
        <v>187.296455420873</v>
      </c>
      <c r="O386">
        <v>213.049543013365</v>
      </c>
      <c r="P386">
        <v>126.99580551518299</v>
      </c>
      <c r="Q386">
        <v>200.59856507555099</v>
      </c>
      <c r="R386">
        <v>191.575562312937</v>
      </c>
      <c r="S386">
        <v>179.17007815400601</v>
      </c>
      <c r="T386">
        <v>146.90615512300499</v>
      </c>
      <c r="U386">
        <v>120.585406644567</v>
      </c>
      <c r="V386">
        <v>130.45205383577101</v>
      </c>
      <c r="W386">
        <v>192.87163761783299</v>
      </c>
      <c r="X386">
        <v>130.69720282445201</v>
      </c>
      <c r="Y386">
        <v>131.98279004092799</v>
      </c>
      <c r="Z386">
        <v>231.27137447895799</v>
      </c>
      <c r="AA386">
        <v>151.651655055617</v>
      </c>
      <c r="AB386">
        <v>128.52917427957499</v>
      </c>
      <c r="AC386">
        <v>127.590496215852</v>
      </c>
      <c r="AD386">
        <v>133.88733445123299</v>
      </c>
      <c r="AE386">
        <v>129.82637475047699</v>
      </c>
      <c r="AF386">
        <v>124.756899928271</v>
      </c>
      <c r="AG386">
        <v>133.37638506322699</v>
      </c>
      <c r="AH386">
        <v>134.17468607904499</v>
      </c>
      <c r="AI386">
        <v>143.49664577713099</v>
      </c>
      <c r="AJ386">
        <v>131.04475110038399</v>
      </c>
      <c r="AK386">
        <v>130.32440576703999</v>
      </c>
      <c r="AL386">
        <v>129.366800356949</v>
      </c>
      <c r="AM386">
        <v>126.93188122176301</v>
      </c>
      <c r="AN386">
        <v>137.684190976981</v>
      </c>
      <c r="AO386">
        <v>126.375067153961</v>
      </c>
      <c r="AP386">
        <v>140.266262652591</v>
      </c>
      <c r="AQ386">
        <v>144.14670946389199</v>
      </c>
      <c r="AR386">
        <v>629.02006609359898</v>
      </c>
      <c r="AS386">
        <v>136.26771306641501</v>
      </c>
      <c r="AT386">
        <v>125.646046746736</v>
      </c>
      <c r="AU386">
        <v>131.02740016069299</v>
      </c>
      <c r="AV386">
        <v>150.83086196832301</v>
      </c>
      <c r="AW386">
        <v>139.43300258816399</v>
      </c>
      <c r="AX386">
        <v>128.48926666792499</v>
      </c>
    </row>
    <row r="387" spans="1:50" x14ac:dyDescent="0.25">
      <c r="A387">
        <v>99.283667621776502</v>
      </c>
      <c r="B387">
        <v>146.553974680078</v>
      </c>
      <c r="C387">
        <v>164.50503269822701</v>
      </c>
      <c r="D387">
        <v>177.438980643229</v>
      </c>
      <c r="E387">
        <v>203.736035285517</v>
      </c>
      <c r="F387">
        <v>143.8288362257</v>
      </c>
      <c r="G387">
        <v>199.470729783704</v>
      </c>
      <c r="H387">
        <v>169.75469344054201</v>
      </c>
      <c r="I387">
        <v>250.37829110750599</v>
      </c>
      <c r="J387">
        <v>208.92246384501499</v>
      </c>
      <c r="K387">
        <v>177.74642789113699</v>
      </c>
      <c r="L387">
        <v>210.131545072314</v>
      </c>
      <c r="M387">
        <v>234.70283557530399</v>
      </c>
      <c r="N387">
        <v>187.40865253306299</v>
      </c>
      <c r="O387">
        <v>214.89065870917</v>
      </c>
      <c r="P387">
        <v>130.65284196534901</v>
      </c>
      <c r="Q387">
        <v>196.25927867952501</v>
      </c>
      <c r="R387">
        <v>192.009482937619</v>
      </c>
      <c r="S387">
        <v>178.72496066561101</v>
      </c>
      <c r="T387">
        <v>146.61098805419101</v>
      </c>
      <c r="U387">
        <v>120.844817427422</v>
      </c>
      <c r="V387">
        <v>131.592449120124</v>
      </c>
      <c r="W387">
        <v>189.92253765832001</v>
      </c>
      <c r="X387">
        <v>131.93346814368101</v>
      </c>
      <c r="Y387">
        <v>136.26769304462201</v>
      </c>
      <c r="Z387">
        <v>231.35628135515299</v>
      </c>
      <c r="AA387">
        <v>157.28125986710799</v>
      </c>
      <c r="AB387">
        <v>128.63904377259999</v>
      </c>
      <c r="AC387">
        <v>129.67120221183399</v>
      </c>
      <c r="AD387">
        <v>137.21749344333799</v>
      </c>
      <c r="AE387">
        <v>130.595330179359</v>
      </c>
      <c r="AF387">
        <v>127.106679961037</v>
      </c>
      <c r="AG387">
        <v>132.37868769063999</v>
      </c>
      <c r="AH387">
        <v>139.91569009768401</v>
      </c>
      <c r="AI387">
        <v>146.887143021795</v>
      </c>
      <c r="AJ387">
        <v>131.07130447637201</v>
      </c>
      <c r="AK387">
        <v>132.92918573134401</v>
      </c>
      <c r="AL387">
        <v>131.37426898826001</v>
      </c>
      <c r="AM387">
        <v>129.767537381544</v>
      </c>
      <c r="AN387">
        <v>137.854667992673</v>
      </c>
      <c r="AO387">
        <v>125.16053153105899</v>
      </c>
      <c r="AP387">
        <v>139.92843491639999</v>
      </c>
      <c r="AQ387">
        <v>144.98224273612601</v>
      </c>
      <c r="AR387">
        <v>679.19380027062698</v>
      </c>
      <c r="AS387">
        <v>139.57593212613901</v>
      </c>
      <c r="AT387">
        <v>130.450896106329</v>
      </c>
      <c r="AU387">
        <v>134.16489450940799</v>
      </c>
      <c r="AV387">
        <v>150.592451888585</v>
      </c>
      <c r="AW387">
        <v>141.48931632354899</v>
      </c>
      <c r="AX387">
        <v>131.519096162317</v>
      </c>
    </row>
    <row r="388" spans="1:50" x14ac:dyDescent="0.25">
      <c r="A388">
        <v>99.5415472779369</v>
      </c>
      <c r="B388">
        <v>149.77820503243601</v>
      </c>
      <c r="C388">
        <v>164.917766167011</v>
      </c>
      <c r="D388">
        <v>177.27092006989</v>
      </c>
      <c r="E388">
        <v>199.254236057583</v>
      </c>
      <c r="F388">
        <v>140.30552533051301</v>
      </c>
      <c r="G388">
        <v>198.466788017884</v>
      </c>
      <c r="H388">
        <v>169.837440861467</v>
      </c>
      <c r="I388">
        <v>243.75117229509399</v>
      </c>
      <c r="J388">
        <v>214.72477152261101</v>
      </c>
      <c r="K388">
        <v>177.63975380919001</v>
      </c>
      <c r="L388">
        <v>206.94037592017199</v>
      </c>
      <c r="M388">
        <v>232.13136983225101</v>
      </c>
      <c r="N388">
        <v>183.25766908425399</v>
      </c>
      <c r="O388">
        <v>212.71761473150599</v>
      </c>
      <c r="P388">
        <v>129.32021590050601</v>
      </c>
      <c r="Q388">
        <v>197.217220079116</v>
      </c>
      <c r="R388">
        <v>188.80290890728099</v>
      </c>
      <c r="S388">
        <v>181.99743025755501</v>
      </c>
      <c r="T388">
        <v>146.51473463258401</v>
      </c>
      <c r="U388">
        <v>122.159804851899</v>
      </c>
      <c r="V388">
        <v>130.02410823521399</v>
      </c>
      <c r="W388">
        <v>192.91354618294</v>
      </c>
      <c r="X388">
        <v>134.00299055973801</v>
      </c>
      <c r="Y388">
        <v>137.912748437159</v>
      </c>
      <c r="Z388">
        <v>233.01478219269401</v>
      </c>
      <c r="AA388">
        <v>160.961084047756</v>
      </c>
      <c r="AB388">
        <v>126.781529874974</v>
      </c>
      <c r="AC388">
        <v>130.71432632652801</v>
      </c>
      <c r="AD388">
        <v>140.112314227654</v>
      </c>
      <c r="AE388">
        <v>128.26165888865299</v>
      </c>
      <c r="AF388">
        <v>128.23612037474501</v>
      </c>
      <c r="AG388">
        <v>132.49317748388401</v>
      </c>
      <c r="AH388">
        <v>140.11512659702299</v>
      </c>
      <c r="AI388">
        <v>150.23887547937099</v>
      </c>
      <c r="AJ388">
        <v>131.76706643375701</v>
      </c>
      <c r="AK388">
        <v>135.258657156179</v>
      </c>
      <c r="AL388">
        <v>130.77280424792301</v>
      </c>
      <c r="AM388">
        <v>132.51775245938299</v>
      </c>
      <c r="AN388">
        <v>137.584350942627</v>
      </c>
      <c r="AO388">
        <v>124.066129067384</v>
      </c>
      <c r="AP388">
        <v>141.924417865099</v>
      </c>
      <c r="AQ388">
        <v>144.13313388200501</v>
      </c>
      <c r="AR388">
        <v>709.76680203974001</v>
      </c>
      <c r="AS388">
        <v>138.82603119580901</v>
      </c>
      <c r="AT388">
        <v>131.13126661796201</v>
      </c>
      <c r="AU388">
        <v>135.36977248647199</v>
      </c>
      <c r="AV388">
        <v>151.78291765861499</v>
      </c>
      <c r="AW388">
        <v>141.44936692804799</v>
      </c>
      <c r="AX388">
        <v>133.19243721669099</v>
      </c>
    </row>
    <row r="389" spans="1:50" x14ac:dyDescent="0.25">
      <c r="A389">
        <v>99.799426934097397</v>
      </c>
      <c r="B389">
        <v>149.878173136307</v>
      </c>
      <c r="C389">
        <v>163.88563898919301</v>
      </c>
      <c r="D389">
        <v>174.10931976170599</v>
      </c>
      <c r="E389">
        <v>197.091862761204</v>
      </c>
      <c r="F389">
        <v>139.34186515093401</v>
      </c>
      <c r="G389">
        <v>197.568850132926</v>
      </c>
      <c r="H389">
        <v>168.38720604610799</v>
      </c>
      <c r="I389">
        <v>239.457710126802</v>
      </c>
      <c r="J389">
        <v>214.38445787946301</v>
      </c>
      <c r="K389">
        <v>176.42892823908301</v>
      </c>
      <c r="L389">
        <v>207.74591768294701</v>
      </c>
      <c r="M389">
        <v>220.687189777398</v>
      </c>
      <c r="N389">
        <v>180.47056277639999</v>
      </c>
      <c r="O389">
        <v>213.34206964591201</v>
      </c>
      <c r="P389">
        <v>129.33937228489</v>
      </c>
      <c r="Q389">
        <v>199.99358944905001</v>
      </c>
      <c r="R389">
        <v>187.26269371925</v>
      </c>
      <c r="S389">
        <v>182.419050628402</v>
      </c>
      <c r="T389">
        <v>145.56967179821001</v>
      </c>
      <c r="U389">
        <v>121.931774706732</v>
      </c>
      <c r="V389">
        <v>129.25643798649</v>
      </c>
      <c r="W389">
        <v>192.22242967561499</v>
      </c>
      <c r="X389">
        <v>135.72736840107601</v>
      </c>
      <c r="Y389">
        <v>136.46282534954801</v>
      </c>
      <c r="Z389">
        <v>230.52915400055801</v>
      </c>
      <c r="AA389">
        <v>160.948950155137</v>
      </c>
      <c r="AB389">
        <v>123.417712993028</v>
      </c>
      <c r="AC389">
        <v>131.447882957991</v>
      </c>
      <c r="AD389">
        <v>139.382444016503</v>
      </c>
      <c r="AE389">
        <v>125.864454875124</v>
      </c>
      <c r="AF389">
        <v>130.634333132319</v>
      </c>
      <c r="AG389">
        <v>130.41691129981601</v>
      </c>
      <c r="AH389">
        <v>134.841794920555</v>
      </c>
      <c r="AI389">
        <v>150.16384988670799</v>
      </c>
      <c r="AJ389">
        <v>133.892111611546</v>
      </c>
      <c r="AK389">
        <v>134.700286955699</v>
      </c>
      <c r="AL389">
        <v>126.392528439625</v>
      </c>
      <c r="AM389">
        <v>133.83530656024999</v>
      </c>
      <c r="AN389">
        <v>138.12646170402701</v>
      </c>
      <c r="AO389">
        <v>122.90298630884899</v>
      </c>
      <c r="AP389">
        <v>142.08417712950899</v>
      </c>
      <c r="AQ389">
        <v>139.99285919822</v>
      </c>
      <c r="AR389">
        <v>720.379179408666</v>
      </c>
      <c r="AS389">
        <v>137.623923571029</v>
      </c>
      <c r="AT389">
        <v>124.927717571163</v>
      </c>
      <c r="AU389">
        <v>130.332386133705</v>
      </c>
      <c r="AV389">
        <v>146.544231282722</v>
      </c>
      <c r="AW389">
        <v>140.61292814215699</v>
      </c>
      <c r="AX389">
        <v>133.878425728038</v>
      </c>
    </row>
    <row r="390" spans="1:50" x14ac:dyDescent="0.25">
      <c r="A390">
        <v>100.057306590257</v>
      </c>
      <c r="B390">
        <v>147.756199987287</v>
      </c>
      <c r="C390">
        <v>163.565611753973</v>
      </c>
      <c r="D390">
        <v>170.425650920517</v>
      </c>
      <c r="E390">
        <v>192.75070943749199</v>
      </c>
      <c r="F390">
        <v>138.48250629399499</v>
      </c>
      <c r="G390">
        <v>195.20123046773099</v>
      </c>
      <c r="H390">
        <v>165.222187986053</v>
      </c>
      <c r="I390">
        <v>236.13577676966199</v>
      </c>
      <c r="J390">
        <v>212.13737251347999</v>
      </c>
      <c r="K390">
        <v>180.88472388013199</v>
      </c>
      <c r="L390">
        <v>206.96779831224899</v>
      </c>
      <c r="M390">
        <v>216.41522452694301</v>
      </c>
      <c r="N390">
        <v>180.118842815151</v>
      </c>
      <c r="O390">
        <v>207.12287352207699</v>
      </c>
      <c r="P390">
        <v>128.13111409208599</v>
      </c>
      <c r="Q390">
        <v>200.34471734112</v>
      </c>
      <c r="R390">
        <v>189.34211614592701</v>
      </c>
      <c r="S390">
        <v>181.42590192867701</v>
      </c>
      <c r="T390">
        <v>142.417715471364</v>
      </c>
      <c r="U390">
        <v>123.391451118765</v>
      </c>
      <c r="V390">
        <v>131.359081763125</v>
      </c>
      <c r="W390">
        <v>190.28457439431401</v>
      </c>
      <c r="X390">
        <v>139.10252885879501</v>
      </c>
      <c r="Y390">
        <v>133.67797553012599</v>
      </c>
      <c r="Z390">
        <v>234.55601596148099</v>
      </c>
      <c r="AA390">
        <v>159.022316074586</v>
      </c>
      <c r="AB390">
        <v>123.849574521216</v>
      </c>
      <c r="AC390">
        <v>131.711520687762</v>
      </c>
      <c r="AD390">
        <v>139.04023945549599</v>
      </c>
      <c r="AE390">
        <v>129.33365039638301</v>
      </c>
      <c r="AF390">
        <v>133.625987035186</v>
      </c>
      <c r="AG390">
        <v>130.80466150860099</v>
      </c>
      <c r="AH390">
        <v>137.19429277734699</v>
      </c>
      <c r="AI390">
        <v>145.496369311508</v>
      </c>
      <c r="AJ390">
        <v>137.56798818470901</v>
      </c>
      <c r="AK390">
        <v>136.51038105104001</v>
      </c>
      <c r="AL390">
        <v>125.172778506523</v>
      </c>
      <c r="AM390">
        <v>139.10125106004099</v>
      </c>
      <c r="AN390">
        <v>138.65796662475401</v>
      </c>
      <c r="AO390">
        <v>126.213260246912</v>
      </c>
      <c r="AP390">
        <v>145.03988986637299</v>
      </c>
      <c r="AQ390">
        <v>143.89739570082099</v>
      </c>
      <c r="AR390">
        <v>739.59661005108103</v>
      </c>
      <c r="AS390">
        <v>137.835583946979</v>
      </c>
      <c r="AT390">
        <v>127.852637950629</v>
      </c>
      <c r="AU390">
        <v>126.910103554285</v>
      </c>
      <c r="AV390">
        <v>141.27514698716101</v>
      </c>
      <c r="AW390">
        <v>145.40734487324801</v>
      </c>
      <c r="AX390">
        <v>135.710166218284</v>
      </c>
    </row>
    <row r="391" spans="1:50" x14ac:dyDescent="0.25">
      <c r="A391">
        <v>100.31518624641799</v>
      </c>
      <c r="B391">
        <v>145.679814316772</v>
      </c>
      <c r="C391">
        <v>158.89198767226401</v>
      </c>
      <c r="D391">
        <v>167.73578682263701</v>
      </c>
      <c r="E391">
        <v>189.768698539664</v>
      </c>
      <c r="F391">
        <v>139.564510389612</v>
      </c>
      <c r="G391">
        <v>195.45408365927599</v>
      </c>
      <c r="H391">
        <v>165.19844085156501</v>
      </c>
      <c r="I391">
        <v>236.16377196552901</v>
      </c>
      <c r="J391">
        <v>215.08957263018101</v>
      </c>
      <c r="K391">
        <v>186.81268182123199</v>
      </c>
      <c r="L391">
        <v>210.423834357526</v>
      </c>
      <c r="M391">
        <v>216.00766988967101</v>
      </c>
      <c r="N391">
        <v>180.871128323672</v>
      </c>
      <c r="O391">
        <v>204.142498372093</v>
      </c>
      <c r="P391">
        <v>131.51032907614501</v>
      </c>
      <c r="Q391">
        <v>199.91186885915201</v>
      </c>
      <c r="R391">
        <v>187.77373640684101</v>
      </c>
      <c r="S391">
        <v>182.260685316929</v>
      </c>
      <c r="T391">
        <v>142.52473118125999</v>
      </c>
      <c r="U391">
        <v>122.628473235317</v>
      </c>
      <c r="V391">
        <v>132.56956700867499</v>
      </c>
      <c r="W391">
        <v>191.05783245725499</v>
      </c>
      <c r="X391">
        <v>139.08544234849401</v>
      </c>
      <c r="Y391">
        <v>132.805152042174</v>
      </c>
      <c r="Z391">
        <v>240.877637097818</v>
      </c>
      <c r="AA391">
        <v>156.778827932517</v>
      </c>
      <c r="AB391">
        <v>125.987274410843</v>
      </c>
      <c r="AC391">
        <v>133.26381710099099</v>
      </c>
      <c r="AD391">
        <v>136.176826772304</v>
      </c>
      <c r="AE391">
        <v>129.94762357253899</v>
      </c>
      <c r="AF391">
        <v>134.317738623726</v>
      </c>
      <c r="AG391">
        <v>131.904471351187</v>
      </c>
      <c r="AH391">
        <v>137.75066378519199</v>
      </c>
      <c r="AI391">
        <v>143.46854678864099</v>
      </c>
      <c r="AJ391">
        <v>141.560324857035</v>
      </c>
      <c r="AK391">
        <v>138.28945088804099</v>
      </c>
      <c r="AL391">
        <v>125.874037095014</v>
      </c>
      <c r="AM391">
        <v>138.044603487031</v>
      </c>
      <c r="AN391">
        <v>141.68965504734601</v>
      </c>
      <c r="AO391">
        <v>129.23887708256501</v>
      </c>
      <c r="AP391">
        <v>148.15714968845899</v>
      </c>
      <c r="AQ391">
        <v>147.794544002946</v>
      </c>
      <c r="AR391">
        <v>727.05632352430405</v>
      </c>
      <c r="AS391">
        <v>135.190702476962</v>
      </c>
      <c r="AT391">
        <v>136.72762239030101</v>
      </c>
      <c r="AU391">
        <v>122.90340742344399</v>
      </c>
      <c r="AV391">
        <v>136.74879803052499</v>
      </c>
      <c r="AW391">
        <v>148.55817075406699</v>
      </c>
      <c r="AX391">
        <v>138.160295239432</v>
      </c>
    </row>
    <row r="392" spans="1:50" x14ac:dyDescent="0.25">
      <c r="A392">
        <v>100.57306590257799</v>
      </c>
      <c r="B392">
        <v>146.72032843681001</v>
      </c>
      <c r="C392">
        <v>158.31084753448101</v>
      </c>
      <c r="D392">
        <v>167.973928898531</v>
      </c>
      <c r="E392">
        <v>187.25270468880299</v>
      </c>
      <c r="F392">
        <v>141.500356147319</v>
      </c>
      <c r="G392">
        <v>195.386907436635</v>
      </c>
      <c r="H392">
        <v>167.31390145896299</v>
      </c>
      <c r="I392">
        <v>241.21416368686801</v>
      </c>
      <c r="J392">
        <v>219.82332162289401</v>
      </c>
      <c r="K392">
        <v>188.63828631838001</v>
      </c>
      <c r="L392">
        <v>209.094296277811</v>
      </c>
      <c r="M392">
        <v>216.65061648564799</v>
      </c>
      <c r="N392">
        <v>179.204759687121</v>
      </c>
      <c r="O392">
        <v>202.791206284439</v>
      </c>
      <c r="P392">
        <v>133.02808794471801</v>
      </c>
      <c r="Q392">
        <v>197.329803100546</v>
      </c>
      <c r="R392">
        <v>186.39264769473999</v>
      </c>
      <c r="S392">
        <v>180.50986799933099</v>
      </c>
      <c r="T392">
        <v>143.905217415111</v>
      </c>
      <c r="U392">
        <v>121.35984848139699</v>
      </c>
      <c r="V392">
        <v>132.62965020549899</v>
      </c>
      <c r="W392">
        <v>191.79811898985599</v>
      </c>
      <c r="X392">
        <v>139.086845612275</v>
      </c>
      <c r="Y392">
        <v>130.500053005441</v>
      </c>
      <c r="Z392">
        <v>241.529692950955</v>
      </c>
      <c r="AA392">
        <v>156.51785976768301</v>
      </c>
      <c r="AB392">
        <v>125.57730777704499</v>
      </c>
      <c r="AC392">
        <v>132.040785390926</v>
      </c>
      <c r="AD392">
        <v>133.501928559166</v>
      </c>
      <c r="AE392">
        <v>127.828007863412</v>
      </c>
      <c r="AF392">
        <v>130.89432511190699</v>
      </c>
      <c r="AG392">
        <v>128.06947236295201</v>
      </c>
      <c r="AH392">
        <v>139.84733012772799</v>
      </c>
      <c r="AI392">
        <v>136.844952161701</v>
      </c>
      <c r="AJ392">
        <v>139.51726422515901</v>
      </c>
      <c r="AK392">
        <v>136.10938441199099</v>
      </c>
      <c r="AL392">
        <v>128.61223307796701</v>
      </c>
      <c r="AM392">
        <v>139.23260024203199</v>
      </c>
      <c r="AN392">
        <v>134.96448296339301</v>
      </c>
      <c r="AO392">
        <v>124.506154759899</v>
      </c>
      <c r="AP392">
        <v>145.31259790138699</v>
      </c>
      <c r="AQ392">
        <v>140.89661571088499</v>
      </c>
      <c r="AR392">
        <v>720.51476042973502</v>
      </c>
      <c r="AS392">
        <v>134.573121063261</v>
      </c>
      <c r="AT392">
        <v>135.539156674227</v>
      </c>
      <c r="AU392">
        <v>121.64221426280901</v>
      </c>
      <c r="AV392">
        <v>134.25896893749399</v>
      </c>
      <c r="AW392">
        <v>146.915040760529</v>
      </c>
      <c r="AX392">
        <v>137.957804803474</v>
      </c>
    </row>
    <row r="393" spans="1:50" x14ac:dyDescent="0.25">
      <c r="A393">
        <v>100.830945558739</v>
      </c>
      <c r="B393">
        <v>147.32189098660101</v>
      </c>
      <c r="C393">
        <v>154.15112498642901</v>
      </c>
      <c r="D393">
        <v>164.849797308521</v>
      </c>
      <c r="E393">
        <v>183.03482501165399</v>
      </c>
      <c r="F393">
        <v>139.09259204406101</v>
      </c>
      <c r="G393">
        <v>190.05932257817801</v>
      </c>
      <c r="H393">
        <v>168.24869190983401</v>
      </c>
      <c r="I393">
        <v>242.33987781995401</v>
      </c>
      <c r="J393">
        <v>226.046808529343</v>
      </c>
      <c r="K393">
        <v>188.15335312138299</v>
      </c>
      <c r="L393">
        <v>207.28367148725499</v>
      </c>
      <c r="M393">
        <v>221.02596663950101</v>
      </c>
      <c r="N393">
        <v>178.70544740730699</v>
      </c>
      <c r="O393">
        <v>204.03599320088799</v>
      </c>
      <c r="P393">
        <v>133.74237333400001</v>
      </c>
      <c r="Q393">
        <v>195.44277823264301</v>
      </c>
      <c r="R393">
        <v>185.94342627396799</v>
      </c>
      <c r="S393">
        <v>179.10500949650401</v>
      </c>
      <c r="T393">
        <v>145.536062687162</v>
      </c>
      <c r="U393">
        <v>118.55051651668801</v>
      </c>
      <c r="V393">
        <v>133.57561601470599</v>
      </c>
      <c r="W393">
        <v>194.485726191911</v>
      </c>
      <c r="X393">
        <v>135.645462926433</v>
      </c>
      <c r="Y393">
        <v>130.50450307790101</v>
      </c>
      <c r="Z393">
        <v>240.48663000650899</v>
      </c>
      <c r="AA393">
        <v>154.40362878880401</v>
      </c>
      <c r="AB393">
        <v>126.213524335626</v>
      </c>
      <c r="AC393">
        <v>132.227051894753</v>
      </c>
      <c r="AD393">
        <v>130.13010666262301</v>
      </c>
      <c r="AE393">
        <v>123.577302940458</v>
      </c>
      <c r="AF393">
        <v>129.91464029274599</v>
      </c>
      <c r="AG393">
        <v>127.39191429690599</v>
      </c>
      <c r="AH393">
        <v>140.96817386995099</v>
      </c>
      <c r="AI393">
        <v>135.205008313207</v>
      </c>
      <c r="AJ393">
        <v>136.90846537837999</v>
      </c>
      <c r="AK393">
        <v>129.595813921147</v>
      </c>
      <c r="AL393">
        <v>128.42168785930701</v>
      </c>
      <c r="AM393">
        <v>134.92673802877999</v>
      </c>
      <c r="AN393">
        <v>129.72538351820501</v>
      </c>
      <c r="AO393">
        <v>125.44265284832601</v>
      </c>
      <c r="AP393">
        <v>141.39697790706501</v>
      </c>
      <c r="AQ393">
        <v>140.84124771298599</v>
      </c>
      <c r="AR393">
        <v>705.52669847155403</v>
      </c>
      <c r="AS393">
        <v>135.58667886911201</v>
      </c>
      <c r="AT393">
        <v>137.121578302497</v>
      </c>
      <c r="AU393">
        <v>120.159513425782</v>
      </c>
      <c r="AV393">
        <v>137.47255683899999</v>
      </c>
      <c r="AW393">
        <v>141.564956527242</v>
      </c>
      <c r="AX393">
        <v>139.903018365973</v>
      </c>
    </row>
    <row r="394" spans="1:50" x14ac:dyDescent="0.25">
      <c r="A394">
        <v>101.088825214899</v>
      </c>
      <c r="B394">
        <v>147.57478139915</v>
      </c>
      <c r="C394">
        <v>152.17453657445401</v>
      </c>
      <c r="D394">
        <v>161.91053594527099</v>
      </c>
      <c r="E394">
        <v>179.992967007451</v>
      </c>
      <c r="F394">
        <v>137.80856828826899</v>
      </c>
      <c r="G394">
        <v>189.41141669343801</v>
      </c>
      <c r="H394">
        <v>171.41894313441799</v>
      </c>
      <c r="I394">
        <v>238.449360956145</v>
      </c>
      <c r="J394">
        <v>229.36051567090999</v>
      </c>
      <c r="K394">
        <v>186.34124529670299</v>
      </c>
      <c r="L394">
        <v>202.50021860953399</v>
      </c>
      <c r="M394">
        <v>223.48832145867701</v>
      </c>
      <c r="N394">
        <v>172.426803862139</v>
      </c>
      <c r="O394">
        <v>204.06742817255301</v>
      </c>
      <c r="P394">
        <v>136.71651416324701</v>
      </c>
      <c r="Q394">
        <v>199.24200680868699</v>
      </c>
      <c r="R394">
        <v>185.729949258804</v>
      </c>
      <c r="S394">
        <v>179.14752570370001</v>
      </c>
      <c r="T394">
        <v>145.79985531748801</v>
      </c>
      <c r="U394">
        <v>117.418439768019</v>
      </c>
      <c r="V394">
        <v>133.26818186179599</v>
      </c>
      <c r="W394">
        <v>194.42684139489</v>
      </c>
      <c r="X394">
        <v>135.03712785100001</v>
      </c>
      <c r="Y394">
        <v>131.38905535955101</v>
      </c>
      <c r="Z394">
        <v>233.848611822685</v>
      </c>
      <c r="AA394">
        <v>152.57064879659001</v>
      </c>
      <c r="AB394">
        <v>125.42737979810801</v>
      </c>
      <c r="AC394">
        <v>131.02452550283201</v>
      </c>
      <c r="AD394">
        <v>134.02532228786799</v>
      </c>
      <c r="AE394">
        <v>122.200760935076</v>
      </c>
      <c r="AF394">
        <v>133.73142214922601</v>
      </c>
      <c r="AG394">
        <v>127.042547329914</v>
      </c>
      <c r="AH394">
        <v>137.409944782427</v>
      </c>
      <c r="AI394">
        <v>140.47841372168</v>
      </c>
      <c r="AJ394">
        <v>137.48250460288301</v>
      </c>
      <c r="AK394">
        <v>128.03175500858001</v>
      </c>
      <c r="AL394">
        <v>134.13634572005799</v>
      </c>
      <c r="AM394">
        <v>131.515635191304</v>
      </c>
      <c r="AN394">
        <v>127.499319150443</v>
      </c>
      <c r="AO394">
        <v>123.173772023297</v>
      </c>
      <c r="AP394">
        <v>139.64205484634601</v>
      </c>
      <c r="AQ394">
        <v>137.08222467620399</v>
      </c>
      <c r="AR394">
        <v>673.07414960571703</v>
      </c>
      <c r="AS394">
        <v>134.67061955935</v>
      </c>
      <c r="AT394">
        <v>133.308458984493</v>
      </c>
      <c r="AU394">
        <v>122.128589727001</v>
      </c>
      <c r="AV394">
        <v>141.26236088849399</v>
      </c>
      <c r="AW394">
        <v>140.72087137914201</v>
      </c>
      <c r="AX394">
        <v>141.40895588440901</v>
      </c>
    </row>
    <row r="395" spans="1:50" x14ac:dyDescent="0.25">
      <c r="A395">
        <v>101.34670487106</v>
      </c>
      <c r="B395">
        <v>146.27154158735499</v>
      </c>
      <c r="C395">
        <v>152.35554400080599</v>
      </c>
      <c r="D395">
        <v>158.76673309493401</v>
      </c>
      <c r="E395">
        <v>179.76927088298001</v>
      </c>
      <c r="F395">
        <v>136.446466971886</v>
      </c>
      <c r="G395">
        <v>185.20546120041999</v>
      </c>
      <c r="H395">
        <v>170.40150941444199</v>
      </c>
      <c r="I395">
        <v>235.91028313634999</v>
      </c>
      <c r="J395">
        <v>232.85176817233099</v>
      </c>
      <c r="K395">
        <v>189.93932737995499</v>
      </c>
      <c r="L395">
        <v>202.77611811040501</v>
      </c>
      <c r="M395">
        <v>225.91755651029499</v>
      </c>
      <c r="N395">
        <v>169.72121227621699</v>
      </c>
      <c r="O395">
        <v>202.177179983478</v>
      </c>
      <c r="P395">
        <v>135.77640622528199</v>
      </c>
      <c r="Q395">
        <v>203.02556830926301</v>
      </c>
      <c r="R395">
        <v>189.69439390157001</v>
      </c>
      <c r="S395">
        <v>178.392151649895</v>
      </c>
      <c r="T395">
        <v>145.44624404561301</v>
      </c>
      <c r="U395">
        <v>121.835053809318</v>
      </c>
      <c r="V395">
        <v>135.53270544255801</v>
      </c>
      <c r="W395">
        <v>194.649665811262</v>
      </c>
      <c r="X395">
        <v>135.42710995970501</v>
      </c>
      <c r="Y395">
        <v>131.06063360334599</v>
      </c>
      <c r="Z395">
        <v>233.25627783285799</v>
      </c>
      <c r="AA395">
        <v>151.20707561029801</v>
      </c>
      <c r="AB395">
        <v>128.773519519183</v>
      </c>
      <c r="AC395">
        <v>130.99729537629599</v>
      </c>
      <c r="AD395">
        <v>136.13076988052299</v>
      </c>
      <c r="AE395">
        <v>122.44152432629301</v>
      </c>
      <c r="AF395">
        <v>134.46192125491399</v>
      </c>
      <c r="AG395">
        <v>127.106511797884</v>
      </c>
      <c r="AH395">
        <v>138.83581671471001</v>
      </c>
      <c r="AI395">
        <v>139.41947542619999</v>
      </c>
      <c r="AJ395">
        <v>136.69999585316299</v>
      </c>
      <c r="AK395">
        <v>126.693882507296</v>
      </c>
      <c r="AL395">
        <v>132.84144420402501</v>
      </c>
      <c r="AM395">
        <v>129.10266235642601</v>
      </c>
      <c r="AN395">
        <v>128.72630870197</v>
      </c>
      <c r="AO395">
        <v>122.10562518390699</v>
      </c>
      <c r="AP395">
        <v>139.99406963181599</v>
      </c>
      <c r="AQ395">
        <v>138.26492939456401</v>
      </c>
      <c r="AR395">
        <v>632.12861471538304</v>
      </c>
      <c r="AS395">
        <v>135.59337295079101</v>
      </c>
      <c r="AT395">
        <v>127.30396224602799</v>
      </c>
      <c r="AU395">
        <v>123.212001167236</v>
      </c>
      <c r="AV395">
        <v>146.282825474378</v>
      </c>
      <c r="AW395">
        <v>143.38531519198</v>
      </c>
      <c r="AX395">
        <v>142.05086862753799</v>
      </c>
    </row>
    <row r="396" spans="1:50" x14ac:dyDescent="0.25">
      <c r="A396">
        <v>101.60458452722</v>
      </c>
      <c r="B396">
        <v>145.68569886896799</v>
      </c>
      <c r="C396">
        <v>152.54353609512501</v>
      </c>
      <c r="D396">
        <v>149.721259674127</v>
      </c>
      <c r="E396">
        <v>181.24842180965101</v>
      </c>
      <c r="F396">
        <v>136.61816900736801</v>
      </c>
      <c r="G396">
        <v>184.081757105001</v>
      </c>
      <c r="H396">
        <v>166.75807598814501</v>
      </c>
      <c r="I396">
        <v>228.82961106031701</v>
      </c>
      <c r="J396">
        <v>232.681416585601</v>
      </c>
      <c r="K396">
        <v>190.272213136982</v>
      </c>
      <c r="L396">
        <v>202.50000909931001</v>
      </c>
      <c r="M396">
        <v>226.43716344956101</v>
      </c>
      <c r="N396">
        <v>166.775001342678</v>
      </c>
      <c r="O396">
        <v>198.561409037472</v>
      </c>
      <c r="P396">
        <v>135.76902312809301</v>
      </c>
      <c r="Q396">
        <v>206.70648692199001</v>
      </c>
      <c r="R396">
        <v>191.08168699447401</v>
      </c>
      <c r="S396">
        <v>178.85358000217499</v>
      </c>
      <c r="T396">
        <v>145.40182191137799</v>
      </c>
      <c r="U396">
        <v>126.243637087452</v>
      </c>
      <c r="V396">
        <v>139.12886104963701</v>
      </c>
      <c r="W396">
        <v>195.28984051522801</v>
      </c>
      <c r="X396">
        <v>136.21250034143199</v>
      </c>
      <c r="Y396">
        <v>132.01839296592499</v>
      </c>
      <c r="Z396">
        <v>229.32169238681999</v>
      </c>
      <c r="AA396">
        <v>150.859853515765</v>
      </c>
      <c r="AB396">
        <v>129.37377696463099</v>
      </c>
      <c r="AC396">
        <v>131.70596320233199</v>
      </c>
      <c r="AD396">
        <v>136.67110593531299</v>
      </c>
      <c r="AE396">
        <v>123.839919241272</v>
      </c>
      <c r="AF396">
        <v>134.707194079251</v>
      </c>
      <c r="AG396">
        <v>128.477069371553</v>
      </c>
      <c r="AH396">
        <v>139.00730805731499</v>
      </c>
      <c r="AI396">
        <v>139.04188760079799</v>
      </c>
      <c r="AJ396">
        <v>142.54823515402799</v>
      </c>
      <c r="AK396">
        <v>127.90462188139</v>
      </c>
      <c r="AL396">
        <v>133.73234397044499</v>
      </c>
      <c r="AM396">
        <v>128.45004455242301</v>
      </c>
      <c r="AN396">
        <v>134.01767347911701</v>
      </c>
      <c r="AO396">
        <v>124.703576485006</v>
      </c>
      <c r="AP396">
        <v>138.87406524600601</v>
      </c>
      <c r="AQ396">
        <v>137.88022224166801</v>
      </c>
      <c r="AR396">
        <v>569.38877535740801</v>
      </c>
      <c r="AS396">
        <v>135.14934166547499</v>
      </c>
      <c r="AT396">
        <v>123.415748519087</v>
      </c>
      <c r="AU396">
        <v>122.871034600824</v>
      </c>
      <c r="AV396">
        <v>145.52543414575899</v>
      </c>
      <c r="AW396">
        <v>145.09374065263</v>
      </c>
      <c r="AX396">
        <v>140.18529629235701</v>
      </c>
    </row>
    <row r="397" spans="1:50" x14ac:dyDescent="0.25">
      <c r="A397">
        <v>101.86246418338099</v>
      </c>
      <c r="B397">
        <v>143.85446447567199</v>
      </c>
      <c r="C397">
        <v>152.15600843524501</v>
      </c>
      <c r="D397">
        <v>145.21004626662301</v>
      </c>
      <c r="E397">
        <v>183.99296969112899</v>
      </c>
      <c r="F397">
        <v>137.892748166226</v>
      </c>
      <c r="G397">
        <v>184.401794021858</v>
      </c>
      <c r="H397">
        <v>165.54227331393599</v>
      </c>
      <c r="I397">
        <v>230.75028429349501</v>
      </c>
      <c r="J397">
        <v>235.822757347166</v>
      </c>
      <c r="K397">
        <v>194.54585640660301</v>
      </c>
      <c r="L397">
        <v>203.39329879404701</v>
      </c>
      <c r="M397">
        <v>222.95219181029699</v>
      </c>
      <c r="N397">
        <v>163.77095331526399</v>
      </c>
      <c r="O397">
        <v>197.085094842031</v>
      </c>
      <c r="P397">
        <v>136.30583239110899</v>
      </c>
      <c r="Q397">
        <v>207.991163915844</v>
      </c>
      <c r="R397">
        <v>191.929489669216</v>
      </c>
      <c r="S397">
        <v>178.906692307025</v>
      </c>
      <c r="T397">
        <v>145.615223663357</v>
      </c>
      <c r="U397">
        <v>131.65552854505501</v>
      </c>
      <c r="V397">
        <v>140.73259373836399</v>
      </c>
      <c r="W397">
        <v>197.96310449201599</v>
      </c>
      <c r="X397">
        <v>137.28403038351399</v>
      </c>
      <c r="Y397">
        <v>134.429848175079</v>
      </c>
      <c r="Z397">
        <v>236.07538365535299</v>
      </c>
      <c r="AA397">
        <v>154.28079372094601</v>
      </c>
      <c r="AB397">
        <v>129.512883193845</v>
      </c>
      <c r="AC397">
        <v>134.04532001230299</v>
      </c>
      <c r="AD397">
        <v>140.13667913257601</v>
      </c>
      <c r="AE397">
        <v>129.80064807026901</v>
      </c>
      <c r="AF397">
        <v>134.57758391265901</v>
      </c>
      <c r="AG397">
        <v>127.08706053589501</v>
      </c>
      <c r="AH397">
        <v>138.64375406482</v>
      </c>
      <c r="AI397">
        <v>140.752727421565</v>
      </c>
      <c r="AJ397">
        <v>143.739237962853</v>
      </c>
      <c r="AK397">
        <v>132.15219845504399</v>
      </c>
      <c r="AL397">
        <v>132.673958651758</v>
      </c>
      <c r="AM397">
        <v>129.086876744633</v>
      </c>
      <c r="AN397">
        <v>138.912779438786</v>
      </c>
      <c r="AO397">
        <v>125.116802281234</v>
      </c>
      <c r="AP397">
        <v>142.309998549239</v>
      </c>
      <c r="AQ397">
        <v>140.15143074573101</v>
      </c>
      <c r="AR397">
        <v>521.03110529937396</v>
      </c>
      <c r="AS397">
        <v>134.44341924168501</v>
      </c>
      <c r="AT397">
        <v>120.64340338908301</v>
      </c>
      <c r="AU397">
        <v>125.851575531341</v>
      </c>
      <c r="AV397">
        <v>147.980168239455</v>
      </c>
      <c r="AW397">
        <v>148.417475796688</v>
      </c>
      <c r="AX397">
        <v>139.069622473051</v>
      </c>
    </row>
    <row r="398" spans="1:50" x14ac:dyDescent="0.25">
      <c r="A398">
        <v>102.12034383954099</v>
      </c>
      <c r="B398">
        <v>145.568580260814</v>
      </c>
      <c r="C398">
        <v>153.60903084813901</v>
      </c>
      <c r="D398">
        <v>143.424943386092</v>
      </c>
      <c r="E398">
        <v>183.886835091401</v>
      </c>
      <c r="F398">
        <v>138.809658270602</v>
      </c>
      <c r="G398">
        <v>181.15920463470499</v>
      </c>
      <c r="H398">
        <v>161.80780666532701</v>
      </c>
      <c r="I398">
        <v>234.62257561605901</v>
      </c>
      <c r="J398">
        <v>240.47550325764999</v>
      </c>
      <c r="K398">
        <v>193.66334840718201</v>
      </c>
      <c r="L398">
        <v>202.837074076432</v>
      </c>
      <c r="M398">
        <v>222.107454741536</v>
      </c>
      <c r="N398">
        <v>164.603320977919</v>
      </c>
      <c r="O398">
        <v>193.76715614962899</v>
      </c>
      <c r="P398">
        <v>138.11302333465699</v>
      </c>
      <c r="Q398">
        <v>206.82474560215499</v>
      </c>
      <c r="R398">
        <v>198.36374720209599</v>
      </c>
      <c r="S398">
        <v>179.943258387105</v>
      </c>
      <c r="T398">
        <v>147.07967373514899</v>
      </c>
      <c r="U398">
        <v>133.93483769139101</v>
      </c>
      <c r="V398">
        <v>143.028196317593</v>
      </c>
      <c r="W398">
        <v>196.076801064216</v>
      </c>
      <c r="X398">
        <v>138.488725048129</v>
      </c>
      <c r="Y398">
        <v>135.12603751972</v>
      </c>
      <c r="Z398">
        <v>238.85441903143101</v>
      </c>
      <c r="AA398">
        <v>159.90109255857601</v>
      </c>
      <c r="AB398">
        <v>133.001657829788</v>
      </c>
      <c r="AC398">
        <v>135.89683219562801</v>
      </c>
      <c r="AD398">
        <v>140.96681998504999</v>
      </c>
      <c r="AE398">
        <v>135.183533670478</v>
      </c>
      <c r="AF398">
        <v>134.354371333225</v>
      </c>
      <c r="AG398">
        <v>126.80889819857801</v>
      </c>
      <c r="AH398">
        <v>137.80401296268499</v>
      </c>
      <c r="AI398">
        <v>139.44926153811099</v>
      </c>
      <c r="AJ398">
        <v>144.215772436506</v>
      </c>
      <c r="AK398">
        <v>130.72124110175699</v>
      </c>
      <c r="AL398">
        <v>136.34361472822201</v>
      </c>
      <c r="AM398">
        <v>132.19588883920599</v>
      </c>
      <c r="AN398">
        <v>141.41571585122401</v>
      </c>
      <c r="AO398">
        <v>124.300366778924</v>
      </c>
      <c r="AP398">
        <v>140.11308351199301</v>
      </c>
      <c r="AQ398">
        <v>138.75898548230401</v>
      </c>
      <c r="AR398">
        <v>465.98026088601398</v>
      </c>
      <c r="AS398">
        <v>137.442543252033</v>
      </c>
      <c r="AT398">
        <v>116.995294942181</v>
      </c>
      <c r="AU398">
        <v>126.047523882946</v>
      </c>
      <c r="AV398">
        <v>146.39210519868001</v>
      </c>
      <c r="AW398">
        <v>149.00221777183299</v>
      </c>
      <c r="AX398">
        <v>135.960512240432</v>
      </c>
    </row>
    <row r="399" spans="1:50" x14ac:dyDescent="0.25">
      <c r="A399">
        <v>102.378223495702</v>
      </c>
      <c r="B399">
        <v>149.55691987576199</v>
      </c>
      <c r="C399">
        <v>151.70336930684601</v>
      </c>
      <c r="D399">
        <v>140.72635781183601</v>
      </c>
      <c r="E399">
        <v>181.64228590483</v>
      </c>
      <c r="F399">
        <v>140.13817062441501</v>
      </c>
      <c r="G399">
        <v>182.82164558579399</v>
      </c>
      <c r="H399">
        <v>159.50602771294899</v>
      </c>
      <c r="I399">
        <v>233.15829322680599</v>
      </c>
      <c r="J399">
        <v>244.24146076717699</v>
      </c>
      <c r="K399">
        <v>194.97052076440599</v>
      </c>
      <c r="L399">
        <v>198.747914537139</v>
      </c>
      <c r="M399">
        <v>219.239737824527</v>
      </c>
      <c r="N399">
        <v>164.03988149327199</v>
      </c>
      <c r="O399">
        <v>191.977180059066</v>
      </c>
      <c r="P399">
        <v>139.98540893251899</v>
      </c>
      <c r="Q399">
        <v>209.07913403412101</v>
      </c>
      <c r="R399">
        <v>202.612021351697</v>
      </c>
      <c r="S399">
        <v>181.546430615319</v>
      </c>
      <c r="T399">
        <v>144.28312533780601</v>
      </c>
      <c r="U399">
        <v>132.26637537743699</v>
      </c>
      <c r="V399">
        <v>144.35943543965999</v>
      </c>
      <c r="W399">
        <v>199.59080606352001</v>
      </c>
      <c r="X399">
        <v>141.331941445247</v>
      </c>
      <c r="Y399">
        <v>134.93967764769201</v>
      </c>
      <c r="Z399">
        <v>242.19433968379599</v>
      </c>
      <c r="AA399">
        <v>165.62909881963199</v>
      </c>
      <c r="AB399">
        <v>134.388877186553</v>
      </c>
      <c r="AC399">
        <v>135.66886209214999</v>
      </c>
      <c r="AD399">
        <v>142.083378926942</v>
      </c>
      <c r="AE399">
        <v>136.52058945299001</v>
      </c>
      <c r="AF399">
        <v>137.39891010237599</v>
      </c>
      <c r="AG399">
        <v>126.89459544447899</v>
      </c>
      <c r="AH399">
        <v>136.58904709223401</v>
      </c>
      <c r="AI399">
        <v>142.273836624138</v>
      </c>
      <c r="AJ399">
        <v>148.59422244947299</v>
      </c>
      <c r="AK399">
        <v>133.01047837706</v>
      </c>
      <c r="AL399">
        <v>138.05774114528899</v>
      </c>
      <c r="AM399">
        <v>135.779811265543</v>
      </c>
      <c r="AN399">
        <v>141.85388292392</v>
      </c>
      <c r="AO399">
        <v>125.366068778368</v>
      </c>
      <c r="AP399">
        <v>139.28813310033701</v>
      </c>
      <c r="AQ399">
        <v>139.721344653084</v>
      </c>
      <c r="AR399">
        <v>418.85278637749201</v>
      </c>
      <c r="AS399">
        <v>136.69341600116201</v>
      </c>
      <c r="AT399">
        <v>116.00734995601699</v>
      </c>
      <c r="AU399">
        <v>129.18885564675799</v>
      </c>
      <c r="AV399">
        <v>143.89182367534301</v>
      </c>
      <c r="AW399">
        <v>152.11183118632101</v>
      </c>
      <c r="AX399">
        <v>133.99265262495001</v>
      </c>
    </row>
    <row r="400" spans="1:50" x14ac:dyDescent="0.25">
      <c r="A400">
        <v>102.636103151862</v>
      </c>
      <c r="B400">
        <v>153.19741869100801</v>
      </c>
      <c r="C400">
        <v>148.94075553597301</v>
      </c>
      <c r="D400">
        <v>141.30568893198799</v>
      </c>
      <c r="E400">
        <v>179.01898128576499</v>
      </c>
      <c r="F400">
        <v>139.11084789135799</v>
      </c>
      <c r="G400">
        <v>181.28618726421499</v>
      </c>
      <c r="H400">
        <v>156.61633991813599</v>
      </c>
      <c r="I400">
        <v>229.312479686551</v>
      </c>
      <c r="J400">
        <v>246.72610131544701</v>
      </c>
      <c r="K400">
        <v>198.73149901956899</v>
      </c>
      <c r="L400">
        <v>199.025443494488</v>
      </c>
      <c r="M400">
        <v>213.698970432717</v>
      </c>
      <c r="N400">
        <v>163.95962124805601</v>
      </c>
      <c r="O400">
        <v>192.296913200803</v>
      </c>
      <c r="P400">
        <v>138.196196136335</v>
      </c>
      <c r="Q400">
        <v>210.23975231735599</v>
      </c>
      <c r="R400">
        <v>206.74510362468499</v>
      </c>
      <c r="S400">
        <v>181.869365885581</v>
      </c>
      <c r="T400">
        <v>143.43858433580101</v>
      </c>
      <c r="U400">
        <v>128.47713700964701</v>
      </c>
      <c r="V400">
        <v>144.66254011213701</v>
      </c>
      <c r="W400">
        <v>198.441308396496</v>
      </c>
      <c r="X400">
        <v>142.00863768103099</v>
      </c>
      <c r="Y400">
        <v>135.32149094163501</v>
      </c>
      <c r="Z400">
        <v>242.16341272287499</v>
      </c>
      <c r="AA400">
        <v>168.56259713578601</v>
      </c>
      <c r="AB400">
        <v>136.49976975120799</v>
      </c>
      <c r="AC400">
        <v>133.089511747069</v>
      </c>
      <c r="AD400">
        <v>140.414546931763</v>
      </c>
      <c r="AE400">
        <v>132.76717958756001</v>
      </c>
      <c r="AF400">
        <v>140.35245218841499</v>
      </c>
      <c r="AG400">
        <v>125.80475813984999</v>
      </c>
      <c r="AH400">
        <v>135.06361414933099</v>
      </c>
      <c r="AI400">
        <v>142.10852838260101</v>
      </c>
      <c r="AJ400">
        <v>142.65721000655299</v>
      </c>
      <c r="AK400">
        <v>134.204780738301</v>
      </c>
      <c r="AL400">
        <v>134.89308536663299</v>
      </c>
      <c r="AM400">
        <v>133.59219536087099</v>
      </c>
      <c r="AN400">
        <v>138.19338598562101</v>
      </c>
      <c r="AO400">
        <v>123.880323858789</v>
      </c>
      <c r="AP400">
        <v>136.39013623447099</v>
      </c>
      <c r="AQ400">
        <v>138.277314784905</v>
      </c>
      <c r="AR400">
        <v>367.09113662367099</v>
      </c>
      <c r="AS400">
        <v>136.14348051493499</v>
      </c>
      <c r="AT400">
        <v>113.82268957668499</v>
      </c>
      <c r="AU400">
        <v>132.07205548056299</v>
      </c>
      <c r="AV400">
        <v>138.48408047873099</v>
      </c>
      <c r="AW400">
        <v>151.757230581974</v>
      </c>
      <c r="AX400">
        <v>133.14392737970201</v>
      </c>
    </row>
    <row r="401" spans="1:50" x14ac:dyDescent="0.25">
      <c r="A401">
        <v>102.893982808022</v>
      </c>
      <c r="B401">
        <v>153.53697135148499</v>
      </c>
      <c r="C401">
        <v>147.52248786279301</v>
      </c>
      <c r="D401">
        <v>140.10053529539201</v>
      </c>
      <c r="E401">
        <v>173.86304188837201</v>
      </c>
      <c r="F401">
        <v>139.439792453575</v>
      </c>
      <c r="G401">
        <v>184.899893648839</v>
      </c>
      <c r="H401">
        <v>158.541672868365</v>
      </c>
      <c r="I401">
        <v>219.906757451418</v>
      </c>
      <c r="J401">
        <v>247.36560858171299</v>
      </c>
      <c r="K401">
        <v>196.82403291661899</v>
      </c>
      <c r="L401">
        <v>196.84063768026201</v>
      </c>
      <c r="M401">
        <v>211.69952973662799</v>
      </c>
      <c r="N401">
        <v>163.54441826083701</v>
      </c>
      <c r="O401">
        <v>191.69497312200201</v>
      </c>
      <c r="P401">
        <v>137.46281660423799</v>
      </c>
      <c r="Q401">
        <v>215.48843271702199</v>
      </c>
      <c r="R401">
        <v>205.581115328186</v>
      </c>
      <c r="S401">
        <v>178.54995529871599</v>
      </c>
      <c r="T401">
        <v>142.44544751186601</v>
      </c>
      <c r="U401">
        <v>126.001934754687</v>
      </c>
      <c r="V401">
        <v>145.147309925006</v>
      </c>
      <c r="W401">
        <v>199.680341576996</v>
      </c>
      <c r="X401">
        <v>143.90183681028299</v>
      </c>
      <c r="Y401">
        <v>137.431221017258</v>
      </c>
      <c r="Z401">
        <v>238.181218556548</v>
      </c>
      <c r="AA401">
        <v>170.78639751056599</v>
      </c>
      <c r="AB401">
        <v>140.75806302086201</v>
      </c>
      <c r="AC401">
        <v>131.31581272199301</v>
      </c>
      <c r="AD401">
        <v>142.826496394689</v>
      </c>
      <c r="AE401">
        <v>128.98955294393801</v>
      </c>
      <c r="AF401">
        <v>142.72405270648801</v>
      </c>
      <c r="AG401">
        <v>124.93482076847</v>
      </c>
      <c r="AH401">
        <v>135.219175617171</v>
      </c>
      <c r="AI401">
        <v>141.605432976022</v>
      </c>
      <c r="AJ401">
        <v>141.964419027774</v>
      </c>
      <c r="AK401">
        <v>135.607960051324</v>
      </c>
      <c r="AL401">
        <v>134.95394538183299</v>
      </c>
      <c r="AM401">
        <v>130.99719337517399</v>
      </c>
      <c r="AN401">
        <v>131.15601420069501</v>
      </c>
      <c r="AO401">
        <v>124.628324527179</v>
      </c>
      <c r="AP401">
        <v>139.19760843859399</v>
      </c>
      <c r="AQ401">
        <v>133.412095001556</v>
      </c>
      <c r="AR401">
        <v>332.05367714904997</v>
      </c>
      <c r="AS401">
        <v>133.421465699707</v>
      </c>
      <c r="AT401">
        <v>114.803957322569</v>
      </c>
      <c r="AU401">
        <v>131.44077249863599</v>
      </c>
      <c r="AV401">
        <v>135.31017766916301</v>
      </c>
      <c r="AW401">
        <v>155.020201832189</v>
      </c>
      <c r="AX401">
        <v>134.52934059525799</v>
      </c>
    </row>
    <row r="402" spans="1:50" x14ac:dyDescent="0.25">
      <c r="A402">
        <v>103.151862464183</v>
      </c>
      <c r="B402">
        <v>153.98386478836201</v>
      </c>
      <c r="C402">
        <v>146.39849863351199</v>
      </c>
      <c r="D402">
        <v>140.24667864895301</v>
      </c>
      <c r="E402">
        <v>169.79574988929801</v>
      </c>
      <c r="F402">
        <v>139.03625897503099</v>
      </c>
      <c r="G402">
        <v>184.52166093122199</v>
      </c>
      <c r="H402">
        <v>162.83476456111299</v>
      </c>
      <c r="I402">
        <v>211.86224275283601</v>
      </c>
      <c r="J402">
        <v>253.009927143223</v>
      </c>
      <c r="K402">
        <v>198.69904805720699</v>
      </c>
      <c r="L402">
        <v>193.152193141168</v>
      </c>
      <c r="M402">
        <v>206.861215376155</v>
      </c>
      <c r="N402">
        <v>164.135288676339</v>
      </c>
      <c r="O402">
        <v>191.23364763030199</v>
      </c>
      <c r="P402">
        <v>135.99635709542301</v>
      </c>
      <c r="Q402">
        <v>218.39490131101201</v>
      </c>
      <c r="R402">
        <v>200.94200665813</v>
      </c>
      <c r="S402">
        <v>178.541734177157</v>
      </c>
      <c r="T402">
        <v>142.45742896849799</v>
      </c>
      <c r="U402">
        <v>125.917613850621</v>
      </c>
      <c r="V402">
        <v>143.69693985006799</v>
      </c>
      <c r="W402">
        <v>200.80920533390099</v>
      </c>
      <c r="X402">
        <v>146.69216033762501</v>
      </c>
      <c r="Y402">
        <v>136.869267134213</v>
      </c>
      <c r="Z402">
        <v>243.56686498768099</v>
      </c>
      <c r="AA402">
        <v>173.341753202897</v>
      </c>
      <c r="AB402">
        <v>146.284281507218</v>
      </c>
      <c r="AC402">
        <v>130.240672227012</v>
      </c>
      <c r="AD402">
        <v>143.37439644453499</v>
      </c>
      <c r="AE402">
        <v>125.64083908494101</v>
      </c>
      <c r="AF402">
        <v>146.53188325216499</v>
      </c>
      <c r="AG402">
        <v>122.63919477114</v>
      </c>
      <c r="AH402">
        <v>134.32077582298399</v>
      </c>
      <c r="AI402">
        <v>145.380497558294</v>
      </c>
      <c r="AJ402">
        <v>143.51592081613501</v>
      </c>
      <c r="AK402">
        <v>135.21388023278499</v>
      </c>
      <c r="AL402">
        <v>130.97043180161501</v>
      </c>
      <c r="AM402">
        <v>130.132985531635</v>
      </c>
      <c r="AN402">
        <v>129.63207534139599</v>
      </c>
      <c r="AO402">
        <v>128.91647513322599</v>
      </c>
      <c r="AP402">
        <v>139.24509003470399</v>
      </c>
      <c r="AQ402">
        <v>133.40176089083801</v>
      </c>
      <c r="AR402">
        <v>309.560012933721</v>
      </c>
      <c r="AS402">
        <v>133.26967464577899</v>
      </c>
      <c r="AT402">
        <v>119.019764020306</v>
      </c>
      <c r="AU402">
        <v>133.90956413421301</v>
      </c>
      <c r="AV402">
        <v>136.23093223106099</v>
      </c>
      <c r="AW402">
        <v>157.61484764450401</v>
      </c>
      <c r="AX402">
        <v>136.38886720788</v>
      </c>
    </row>
    <row r="403" spans="1:50" x14ac:dyDescent="0.25">
      <c r="A403">
        <v>103.409742120343</v>
      </c>
      <c r="B403">
        <v>154.69323346181201</v>
      </c>
      <c r="C403">
        <v>147.451067027177</v>
      </c>
      <c r="D403">
        <v>143.522928714361</v>
      </c>
      <c r="E403">
        <v>168.99702109045199</v>
      </c>
      <c r="F403">
        <v>141.53738198174199</v>
      </c>
      <c r="G403">
        <v>183.901385735416</v>
      </c>
      <c r="H403">
        <v>164.65935567947699</v>
      </c>
      <c r="I403">
        <v>208.52354311278799</v>
      </c>
      <c r="J403">
        <v>254.32912707595401</v>
      </c>
      <c r="K403">
        <v>194.45897126706799</v>
      </c>
      <c r="L403">
        <v>193.18006339384101</v>
      </c>
      <c r="M403">
        <v>200.916253236176</v>
      </c>
      <c r="N403">
        <v>164.99932208408501</v>
      </c>
      <c r="O403">
        <v>191.20298338296499</v>
      </c>
      <c r="P403">
        <v>135.13124896419399</v>
      </c>
      <c r="Q403">
        <v>218.82690791319399</v>
      </c>
      <c r="R403">
        <v>196.95102484268901</v>
      </c>
      <c r="S403">
        <v>177.69291927910399</v>
      </c>
      <c r="T403">
        <v>145.09964148143899</v>
      </c>
      <c r="U403">
        <v>122.577992886034</v>
      </c>
      <c r="V403">
        <v>143.659579295801</v>
      </c>
      <c r="W403">
        <v>198.11447583687601</v>
      </c>
      <c r="X403">
        <v>144.997705525323</v>
      </c>
      <c r="Y403">
        <v>138.01677029960101</v>
      </c>
      <c r="Z403">
        <v>251.84309906754399</v>
      </c>
      <c r="AA403">
        <v>176.27425496296701</v>
      </c>
      <c r="AB403">
        <v>151.760500423704</v>
      </c>
      <c r="AC403">
        <v>129.804803377751</v>
      </c>
      <c r="AD403">
        <v>142.77102713528299</v>
      </c>
      <c r="AE403">
        <v>125.038207789894</v>
      </c>
      <c r="AF403">
        <v>151.109156976626</v>
      </c>
      <c r="AG403">
        <v>123.16191767146699</v>
      </c>
      <c r="AH403">
        <v>136.19345838477099</v>
      </c>
      <c r="AI403">
        <v>145.870189758138</v>
      </c>
      <c r="AJ403">
        <v>144.57709843274199</v>
      </c>
      <c r="AK403">
        <v>132.443060528616</v>
      </c>
      <c r="AL403">
        <v>126.86812644608599</v>
      </c>
      <c r="AM403">
        <v>131.33619627355</v>
      </c>
      <c r="AN403">
        <v>132.84845040217499</v>
      </c>
      <c r="AO403">
        <v>130.57249232797901</v>
      </c>
      <c r="AP403">
        <v>140.70900413797401</v>
      </c>
      <c r="AQ403">
        <v>132.40523365735999</v>
      </c>
      <c r="AR403">
        <v>284.52363308135102</v>
      </c>
      <c r="AS403">
        <v>134.74622104460499</v>
      </c>
      <c r="AT403">
        <v>119.830574840995</v>
      </c>
      <c r="AU403">
        <v>135.06252530261301</v>
      </c>
      <c r="AV403">
        <v>136.95440151927099</v>
      </c>
      <c r="AW403">
        <v>157.23840074794299</v>
      </c>
      <c r="AX403">
        <v>140.28885026541801</v>
      </c>
    </row>
    <row r="404" spans="1:50" x14ac:dyDescent="0.25">
      <c r="A404">
        <v>103.66762177650401</v>
      </c>
      <c r="B404">
        <v>155.763555219875</v>
      </c>
      <c r="C404">
        <v>147.994010279713</v>
      </c>
      <c r="D404">
        <v>145.87695737904201</v>
      </c>
      <c r="E404">
        <v>171.83764031557001</v>
      </c>
      <c r="F404">
        <v>142.64590512828599</v>
      </c>
      <c r="G404">
        <v>182.312090899438</v>
      </c>
      <c r="H404">
        <v>164.257708752193</v>
      </c>
      <c r="I404">
        <v>206.212130236717</v>
      </c>
      <c r="J404">
        <v>252.37614682959</v>
      </c>
      <c r="K404">
        <v>190.66163843563001</v>
      </c>
      <c r="L404">
        <v>193.15432198017899</v>
      </c>
      <c r="M404">
        <v>196.026150539524</v>
      </c>
      <c r="N404">
        <v>164.394847195978</v>
      </c>
      <c r="O404">
        <v>188.54142631188199</v>
      </c>
      <c r="P404">
        <v>135.05194980186201</v>
      </c>
      <c r="Q404">
        <v>219.83772643467</v>
      </c>
      <c r="R404">
        <v>195.11105666647799</v>
      </c>
      <c r="S404">
        <v>176.31840123030599</v>
      </c>
      <c r="T404">
        <v>144.48733931536299</v>
      </c>
      <c r="U404">
        <v>122.28018463017</v>
      </c>
      <c r="V404">
        <v>137.99516429112001</v>
      </c>
      <c r="W404">
        <v>199.01574023114199</v>
      </c>
      <c r="X404">
        <v>146.28818150507001</v>
      </c>
      <c r="Y404">
        <v>134.903163158609</v>
      </c>
      <c r="Z404">
        <v>261.452163791987</v>
      </c>
      <c r="AA404">
        <v>178.75305089580601</v>
      </c>
      <c r="AB404">
        <v>154.462661572499</v>
      </c>
      <c r="AC404">
        <v>129.55165838443901</v>
      </c>
      <c r="AD404">
        <v>142.17123626013</v>
      </c>
      <c r="AE404">
        <v>127.17537374827199</v>
      </c>
      <c r="AF404">
        <v>155.655160376297</v>
      </c>
      <c r="AG404">
        <v>119.741982121774</v>
      </c>
      <c r="AH404">
        <v>134.77859630782001</v>
      </c>
      <c r="AI404">
        <v>144.283499847001</v>
      </c>
      <c r="AJ404">
        <v>144.66858545372401</v>
      </c>
      <c r="AK404">
        <v>127.851183529672</v>
      </c>
      <c r="AL404">
        <v>123.259607351611</v>
      </c>
      <c r="AM404">
        <v>130.783142312937</v>
      </c>
      <c r="AN404">
        <v>132.842246694658</v>
      </c>
      <c r="AO404">
        <v>128.27677886925599</v>
      </c>
      <c r="AP404">
        <v>139.80909966881501</v>
      </c>
      <c r="AQ404">
        <v>133.682332815286</v>
      </c>
      <c r="AR404">
        <v>259.224005522168</v>
      </c>
      <c r="AS404">
        <v>132.62354191898501</v>
      </c>
      <c r="AT404">
        <v>120.380535541695</v>
      </c>
      <c r="AU404">
        <v>129.86628232815499</v>
      </c>
      <c r="AV404">
        <v>133.94325180868199</v>
      </c>
      <c r="AW404">
        <v>156.60138894052099</v>
      </c>
      <c r="AX404">
        <v>136.84911932889699</v>
      </c>
    </row>
    <row r="405" spans="1:50" x14ac:dyDescent="0.25">
      <c r="A405">
        <v>103.92550143266401</v>
      </c>
      <c r="B405">
        <v>162.98017147204101</v>
      </c>
      <c r="C405">
        <v>150.258982288114</v>
      </c>
      <c r="D405">
        <v>151.793794344291</v>
      </c>
      <c r="E405">
        <v>171.02898352567601</v>
      </c>
      <c r="F405">
        <v>145.040881245767</v>
      </c>
      <c r="G405">
        <v>181.37460387665999</v>
      </c>
      <c r="H405">
        <v>161.59777574467901</v>
      </c>
      <c r="I405">
        <v>206.90271118978299</v>
      </c>
      <c r="J405">
        <v>253.35046645187199</v>
      </c>
      <c r="K405">
        <v>189.78013717458001</v>
      </c>
      <c r="L405">
        <v>193.84862015194199</v>
      </c>
      <c r="M405">
        <v>197.99225463549499</v>
      </c>
      <c r="N405">
        <v>162.749753231152</v>
      </c>
      <c r="O405">
        <v>187.45402946692101</v>
      </c>
      <c r="P405">
        <v>134.16967292350401</v>
      </c>
      <c r="Q405">
        <v>219.72397048776</v>
      </c>
      <c r="R405">
        <v>199.709531426137</v>
      </c>
      <c r="S405">
        <v>176.40857325440501</v>
      </c>
      <c r="T405">
        <v>146.011294151171</v>
      </c>
      <c r="U405">
        <v>123.40411981391</v>
      </c>
      <c r="V405">
        <v>137.738659757872</v>
      </c>
      <c r="W405">
        <v>195.56837443732999</v>
      </c>
      <c r="X405">
        <v>148.451412452201</v>
      </c>
      <c r="Y405">
        <v>132.238028511447</v>
      </c>
      <c r="Z405">
        <v>272.73696120225799</v>
      </c>
      <c r="AA405">
        <v>183.694113855312</v>
      </c>
      <c r="AB405">
        <v>157.27384314357801</v>
      </c>
      <c r="AC405">
        <v>129.732315640254</v>
      </c>
      <c r="AD405">
        <v>140.31576297832001</v>
      </c>
      <c r="AE405">
        <v>129.98352629009099</v>
      </c>
      <c r="AF405">
        <v>157.996704192918</v>
      </c>
      <c r="AG405">
        <v>121.31862912624</v>
      </c>
      <c r="AH405">
        <v>135.57456888417801</v>
      </c>
      <c r="AI405">
        <v>144.23735459853299</v>
      </c>
      <c r="AJ405">
        <v>145.452261075644</v>
      </c>
      <c r="AK405">
        <v>127.572825188523</v>
      </c>
      <c r="AL405">
        <v>121.636709995887</v>
      </c>
      <c r="AM405">
        <v>131.712220152013</v>
      </c>
      <c r="AN405">
        <v>136.93380365800499</v>
      </c>
      <c r="AO405">
        <v>128.623168140361</v>
      </c>
      <c r="AP405">
        <v>139.52521366577699</v>
      </c>
      <c r="AQ405">
        <v>137.61588733427999</v>
      </c>
      <c r="AR405">
        <v>233.781828786707</v>
      </c>
      <c r="AS405">
        <v>135.068015598692</v>
      </c>
      <c r="AT405">
        <v>122.595302617926</v>
      </c>
      <c r="AU405">
        <v>133.28106144296399</v>
      </c>
      <c r="AV405">
        <v>134.44972447970599</v>
      </c>
      <c r="AW405">
        <v>155.15487524868999</v>
      </c>
      <c r="AX405">
        <v>134.21466590955799</v>
      </c>
    </row>
    <row r="406" spans="1:50" x14ac:dyDescent="0.25">
      <c r="A406">
        <v>104.183381088825</v>
      </c>
      <c r="B406">
        <v>166.604298405013</v>
      </c>
      <c r="C406">
        <v>150.536248969035</v>
      </c>
      <c r="D406">
        <v>156.497198661542</v>
      </c>
      <c r="E406">
        <v>171.21267126201201</v>
      </c>
      <c r="F406">
        <v>145.66112247966899</v>
      </c>
      <c r="G406">
        <v>181.91849574574201</v>
      </c>
      <c r="H406">
        <v>161.39999184446501</v>
      </c>
      <c r="I406">
        <v>206.30094391337599</v>
      </c>
      <c r="J406">
        <v>251.56195782751001</v>
      </c>
      <c r="K406">
        <v>186.31067944429799</v>
      </c>
      <c r="L406">
        <v>195.61343440529899</v>
      </c>
      <c r="M406">
        <v>198.33107707173301</v>
      </c>
      <c r="N406">
        <v>165.607969707552</v>
      </c>
      <c r="O406">
        <v>188.03515585711099</v>
      </c>
      <c r="P406">
        <v>134.54177543835999</v>
      </c>
      <c r="Q406">
        <v>221.41412978036001</v>
      </c>
      <c r="R406">
        <v>198.75234691256</v>
      </c>
      <c r="S406">
        <v>174.98328603894601</v>
      </c>
      <c r="T406">
        <v>147.804939378743</v>
      </c>
      <c r="U406">
        <v>124.53456980587799</v>
      </c>
      <c r="V406">
        <v>139.040545154445</v>
      </c>
      <c r="W406">
        <v>196.957279916793</v>
      </c>
      <c r="X406">
        <v>147.79750222331799</v>
      </c>
      <c r="Y406">
        <v>133.086430790273</v>
      </c>
      <c r="Z406">
        <v>281.67913200184</v>
      </c>
      <c r="AA406">
        <v>188.262500423609</v>
      </c>
      <c r="AB406">
        <v>159.04065498283401</v>
      </c>
      <c r="AC406">
        <v>131.384197908972</v>
      </c>
      <c r="AD406">
        <v>138.38336456764</v>
      </c>
      <c r="AE406">
        <v>133.852721951105</v>
      </c>
      <c r="AF406">
        <v>160.71296797058699</v>
      </c>
      <c r="AG406">
        <v>124.449641577346</v>
      </c>
      <c r="AH406">
        <v>137.99826213719899</v>
      </c>
      <c r="AI406">
        <v>144.63892770273199</v>
      </c>
      <c r="AJ406">
        <v>147.81478292318999</v>
      </c>
      <c r="AK406">
        <v>127.739337644896</v>
      </c>
      <c r="AL406">
        <v>124.488650477664</v>
      </c>
      <c r="AM406">
        <v>132.182454482119</v>
      </c>
      <c r="AN406">
        <v>138.041252318418</v>
      </c>
      <c r="AO406">
        <v>128.24605753786199</v>
      </c>
      <c r="AP406">
        <v>143.47451737771701</v>
      </c>
      <c r="AQ406">
        <v>139.60905237217301</v>
      </c>
      <c r="AR406">
        <v>219.952347102636</v>
      </c>
      <c r="AS406">
        <v>135.940492356644</v>
      </c>
      <c r="AT406">
        <v>126.262165951082</v>
      </c>
      <c r="AU406">
        <v>132.42116786064099</v>
      </c>
      <c r="AV406">
        <v>133.97031377895701</v>
      </c>
      <c r="AW406">
        <v>157.495251582576</v>
      </c>
      <c r="AX406">
        <v>136.46064789458899</v>
      </c>
    </row>
    <row r="407" spans="1:50" x14ac:dyDescent="0.25">
      <c r="A407">
        <v>104.441260744985</v>
      </c>
      <c r="B407">
        <v>168.36899110775599</v>
      </c>
      <c r="C407">
        <v>147.34693733264899</v>
      </c>
      <c r="D407">
        <v>157.07647597754999</v>
      </c>
      <c r="E407">
        <v>172.669378228678</v>
      </c>
      <c r="F407">
        <v>142.31781103238899</v>
      </c>
      <c r="G407">
        <v>177.23069230849799</v>
      </c>
      <c r="H407">
        <v>159.32532297490101</v>
      </c>
      <c r="I407">
        <v>207.87535279314301</v>
      </c>
      <c r="J407">
        <v>247.53868194063801</v>
      </c>
      <c r="K407">
        <v>180.92898240649001</v>
      </c>
      <c r="L407">
        <v>196.33392279862301</v>
      </c>
      <c r="M407">
        <v>196.83689462006899</v>
      </c>
      <c r="N407">
        <v>167.00041840460199</v>
      </c>
      <c r="O407">
        <v>187.58348331891401</v>
      </c>
      <c r="P407">
        <v>132.98720785827501</v>
      </c>
      <c r="Q407">
        <v>220.236910041534</v>
      </c>
      <c r="R407">
        <v>198.148620023966</v>
      </c>
      <c r="S407">
        <v>175.504200341086</v>
      </c>
      <c r="T407">
        <v>147.40606410993601</v>
      </c>
      <c r="U407">
        <v>121.22138174768099</v>
      </c>
      <c r="V407">
        <v>138.229356024173</v>
      </c>
      <c r="W407">
        <v>199.81097109862301</v>
      </c>
      <c r="X407">
        <v>150.141323999306</v>
      </c>
      <c r="Y407">
        <v>132.72701572267599</v>
      </c>
      <c r="Z407">
        <v>295.08989039727197</v>
      </c>
      <c r="AA407">
        <v>193.69654680530701</v>
      </c>
      <c r="AB407">
        <v>163.20238496629199</v>
      </c>
      <c r="AC407">
        <v>129.772026085177</v>
      </c>
      <c r="AD407">
        <v>137.851197463044</v>
      </c>
      <c r="AE407">
        <v>134.497269482696</v>
      </c>
      <c r="AF407">
        <v>160.79893529973799</v>
      </c>
      <c r="AG407">
        <v>125.559388453322</v>
      </c>
      <c r="AH407">
        <v>135.43664579438001</v>
      </c>
      <c r="AI407">
        <v>144.81946735469</v>
      </c>
      <c r="AJ407">
        <v>147.80041273100201</v>
      </c>
      <c r="AK407">
        <v>126.79148819145701</v>
      </c>
      <c r="AL407">
        <v>125.075552695243</v>
      </c>
      <c r="AM407">
        <v>129.39727627437401</v>
      </c>
      <c r="AN407">
        <v>134.843295494258</v>
      </c>
      <c r="AO407">
        <v>127.003568176865</v>
      </c>
      <c r="AP407">
        <v>146.320921201386</v>
      </c>
      <c r="AQ407">
        <v>139.52582491014601</v>
      </c>
      <c r="AR407">
        <v>205.52806712152099</v>
      </c>
      <c r="AS407">
        <v>131.86311311496101</v>
      </c>
      <c r="AT407">
        <v>130.82539494061001</v>
      </c>
      <c r="AU407">
        <v>130.33210264170401</v>
      </c>
      <c r="AV407">
        <v>131.44042468049</v>
      </c>
      <c r="AW407">
        <v>158.21614329855799</v>
      </c>
      <c r="AX407">
        <v>133.27651174564801</v>
      </c>
    </row>
    <row r="408" spans="1:50" x14ac:dyDescent="0.25">
      <c r="A408">
        <v>104.699140401146</v>
      </c>
      <c r="B408">
        <v>164.97110478673201</v>
      </c>
      <c r="C408">
        <v>146.609058072566</v>
      </c>
      <c r="D408">
        <v>155.558501328669</v>
      </c>
      <c r="E408">
        <v>174.93852845237299</v>
      </c>
      <c r="F408">
        <v>140.35621568749099</v>
      </c>
      <c r="G408">
        <v>177.87617403442599</v>
      </c>
      <c r="H408">
        <v>160.54780237440499</v>
      </c>
      <c r="I408">
        <v>207.33157906358599</v>
      </c>
      <c r="J408">
        <v>242.05242423539201</v>
      </c>
      <c r="K408">
        <v>177.98897994461299</v>
      </c>
      <c r="L408">
        <v>196.83591948859399</v>
      </c>
      <c r="M408">
        <v>190.14882790472399</v>
      </c>
      <c r="N408">
        <v>167.07758018866301</v>
      </c>
      <c r="O408">
        <v>187.007525027718</v>
      </c>
      <c r="P408">
        <v>132.34926099195499</v>
      </c>
      <c r="Q408">
        <v>215.86582959540601</v>
      </c>
      <c r="R408">
        <v>195.16963494404601</v>
      </c>
      <c r="S408">
        <v>176.243209524951</v>
      </c>
      <c r="T408">
        <v>149.059462695847</v>
      </c>
      <c r="U408">
        <v>123.653728098586</v>
      </c>
      <c r="V408">
        <v>140.01602345971801</v>
      </c>
      <c r="W408">
        <v>201.269074832417</v>
      </c>
      <c r="X408">
        <v>144.93550458674</v>
      </c>
      <c r="Y408">
        <v>131.53374066836599</v>
      </c>
      <c r="Z408">
        <v>304.70395836684497</v>
      </c>
      <c r="AA408">
        <v>197.14019242967299</v>
      </c>
      <c r="AB408">
        <v>165.017038882836</v>
      </c>
      <c r="AC408">
        <v>129.03806632816099</v>
      </c>
      <c r="AD408">
        <v>136.561463614339</v>
      </c>
      <c r="AE408">
        <v>135.311263974273</v>
      </c>
      <c r="AF408">
        <v>160.85696589452701</v>
      </c>
      <c r="AG408">
        <v>128.04420816718499</v>
      </c>
      <c r="AH408">
        <v>135.088215832598</v>
      </c>
      <c r="AI408">
        <v>145.71783279241399</v>
      </c>
      <c r="AJ408">
        <v>146.71082800901499</v>
      </c>
      <c r="AK408">
        <v>126.32861861742001</v>
      </c>
      <c r="AL408">
        <v>121.612333461536</v>
      </c>
      <c r="AM408">
        <v>128.53176536891101</v>
      </c>
      <c r="AN408">
        <v>132.301184027929</v>
      </c>
      <c r="AO408">
        <v>126.454805028763</v>
      </c>
      <c r="AP408">
        <v>153.021898063999</v>
      </c>
      <c r="AQ408">
        <v>138.97348173026299</v>
      </c>
      <c r="AR408">
        <v>191.348102670668</v>
      </c>
      <c r="AS408">
        <v>132.428660540002</v>
      </c>
      <c r="AT408">
        <v>133.70242552084201</v>
      </c>
      <c r="AU408">
        <v>131.48825129759101</v>
      </c>
      <c r="AV408">
        <v>131.348394154126</v>
      </c>
      <c r="AW408">
        <v>157.043720733821</v>
      </c>
      <c r="AX408">
        <v>134.61857088438001</v>
      </c>
    </row>
    <row r="409" spans="1:50" x14ac:dyDescent="0.25">
      <c r="A409">
        <v>104.957020057306</v>
      </c>
      <c r="B409">
        <v>163.477581368053</v>
      </c>
      <c r="C409">
        <v>145.70618991306799</v>
      </c>
      <c r="D409">
        <v>152.132077901233</v>
      </c>
      <c r="E409">
        <v>174.51032685931801</v>
      </c>
      <c r="F409">
        <v>138.39355206635901</v>
      </c>
      <c r="G409">
        <v>177.53063570013899</v>
      </c>
      <c r="H409">
        <v>158.92979471697601</v>
      </c>
      <c r="I409">
        <v>204.02478965960401</v>
      </c>
      <c r="J409">
        <v>243.977296015061</v>
      </c>
      <c r="K409">
        <v>177.81151508468699</v>
      </c>
      <c r="L409">
        <v>194.041321280885</v>
      </c>
      <c r="M409">
        <v>186.94654982764899</v>
      </c>
      <c r="N409">
        <v>165.111509550416</v>
      </c>
      <c r="O409">
        <v>181.24208230313101</v>
      </c>
      <c r="P409">
        <v>134.40827230238699</v>
      </c>
      <c r="Q409">
        <v>212.74436251214101</v>
      </c>
      <c r="R409">
        <v>194.409988277075</v>
      </c>
      <c r="S409">
        <v>173.84526754688801</v>
      </c>
      <c r="T409">
        <v>149.360723052758</v>
      </c>
      <c r="U409">
        <v>121.110611900279</v>
      </c>
      <c r="V409">
        <v>143.12416146751301</v>
      </c>
      <c r="W409">
        <v>197.70642529559001</v>
      </c>
      <c r="X409">
        <v>143.275227331053</v>
      </c>
      <c r="Y409">
        <v>131.59396783533299</v>
      </c>
      <c r="Z409">
        <v>316.09725215753002</v>
      </c>
      <c r="AA409">
        <v>199.64210793043199</v>
      </c>
      <c r="AB409">
        <v>171.49623739038901</v>
      </c>
      <c r="AC409">
        <v>128.662154797125</v>
      </c>
      <c r="AD409">
        <v>138.56657892780899</v>
      </c>
      <c r="AE409">
        <v>135.64617360262201</v>
      </c>
      <c r="AF409">
        <v>164.49535287756001</v>
      </c>
      <c r="AG409">
        <v>130.40418406972799</v>
      </c>
      <c r="AH409">
        <v>132.66491957449799</v>
      </c>
      <c r="AI409">
        <v>146.857125696769</v>
      </c>
      <c r="AJ409">
        <v>149.16422586370899</v>
      </c>
      <c r="AK409">
        <v>124.116076530399</v>
      </c>
      <c r="AL409">
        <v>128.520907017978</v>
      </c>
      <c r="AM409">
        <v>130.282369020993</v>
      </c>
      <c r="AN409">
        <v>133.57176153031901</v>
      </c>
      <c r="AO409">
        <v>126.28223308006</v>
      </c>
      <c r="AP409">
        <v>158.93229603114301</v>
      </c>
      <c r="AQ409">
        <v>143.62654763869199</v>
      </c>
      <c r="AR409">
        <v>178.92213708518599</v>
      </c>
      <c r="AS409">
        <v>131.78598681148</v>
      </c>
      <c r="AT409">
        <v>135.91539086174501</v>
      </c>
      <c r="AU409">
        <v>128.46513700203101</v>
      </c>
      <c r="AV409">
        <v>133.00655878056199</v>
      </c>
      <c r="AW409">
        <v>154.02714440988501</v>
      </c>
      <c r="AX409">
        <v>142.127168595749</v>
      </c>
    </row>
    <row r="410" spans="1:50" x14ac:dyDescent="0.25">
      <c r="A410">
        <v>105.21489971346701</v>
      </c>
      <c r="B410">
        <v>163.13171253628801</v>
      </c>
      <c r="C410">
        <v>148.588881181641</v>
      </c>
      <c r="D410">
        <v>149.095268176057</v>
      </c>
      <c r="E410">
        <v>176.259077094996</v>
      </c>
      <c r="F410">
        <v>135.27021460880101</v>
      </c>
      <c r="G410">
        <v>178.33303447011301</v>
      </c>
      <c r="H410">
        <v>159.903655917327</v>
      </c>
      <c r="I410">
        <v>194.77993255732201</v>
      </c>
      <c r="J410">
        <v>247.10717705242101</v>
      </c>
      <c r="K410">
        <v>180.19738595411101</v>
      </c>
      <c r="L410">
        <v>190.72397909115099</v>
      </c>
      <c r="M410">
        <v>182.84624960503001</v>
      </c>
      <c r="N410">
        <v>163.10001126329399</v>
      </c>
      <c r="O410">
        <v>179.21275227600799</v>
      </c>
      <c r="P410">
        <v>137.979532525379</v>
      </c>
      <c r="Q410">
        <v>207.86467188889</v>
      </c>
      <c r="R410">
        <v>193.16902549595599</v>
      </c>
      <c r="S410">
        <v>174.67498731283899</v>
      </c>
      <c r="T410">
        <v>150.48203570980499</v>
      </c>
      <c r="U410">
        <v>121.20741188442901</v>
      </c>
      <c r="V410">
        <v>144.27358935207499</v>
      </c>
      <c r="W410">
        <v>198.54316010421201</v>
      </c>
      <c r="X410">
        <v>143.85850616300499</v>
      </c>
      <c r="Y410">
        <v>133.10614434054901</v>
      </c>
      <c r="Z410">
        <v>327.76959034223103</v>
      </c>
      <c r="AA410">
        <v>203.27709231666901</v>
      </c>
      <c r="AB410">
        <v>175.94145818185601</v>
      </c>
      <c r="AC410">
        <v>130.59869720461299</v>
      </c>
      <c r="AD410">
        <v>140.369344354878</v>
      </c>
      <c r="AE410">
        <v>138.70944492112201</v>
      </c>
      <c r="AF410">
        <v>166.53366039608699</v>
      </c>
      <c r="AG410">
        <v>132.984433957102</v>
      </c>
      <c r="AH410">
        <v>130.920431848991</v>
      </c>
      <c r="AI410">
        <v>148.30537120193401</v>
      </c>
      <c r="AJ410">
        <v>148.63634577658701</v>
      </c>
      <c r="AK410">
        <v>124.930125696006</v>
      </c>
      <c r="AL410">
        <v>129.73814371422799</v>
      </c>
      <c r="AM410">
        <v>130.911493268068</v>
      </c>
      <c r="AN410">
        <v>135.92727578711001</v>
      </c>
      <c r="AO410">
        <v>127.50253729596901</v>
      </c>
      <c r="AP410">
        <v>161.278280225598</v>
      </c>
      <c r="AQ410">
        <v>149.69472847751501</v>
      </c>
      <c r="AR410">
        <v>167.00647996459401</v>
      </c>
      <c r="AS410">
        <v>130.40831749577299</v>
      </c>
      <c r="AT410">
        <v>137.69112295955401</v>
      </c>
      <c r="AU410">
        <v>134.24242117321299</v>
      </c>
      <c r="AV410">
        <v>134.42969815141601</v>
      </c>
      <c r="AW410">
        <v>152.171685033876</v>
      </c>
      <c r="AX410">
        <v>147.72244125827899</v>
      </c>
    </row>
    <row r="411" spans="1:50" x14ac:dyDescent="0.25">
      <c r="A411">
        <v>105.47277936962701</v>
      </c>
      <c r="B411">
        <v>162.179950456531</v>
      </c>
      <c r="C411">
        <v>149.994253211634</v>
      </c>
      <c r="D411">
        <v>145.97762797861799</v>
      </c>
      <c r="E411">
        <v>176.718154589509</v>
      </c>
      <c r="F411">
        <v>134.40228583284099</v>
      </c>
      <c r="G411">
        <v>180.80567212950399</v>
      </c>
      <c r="H411">
        <v>158.91289908545201</v>
      </c>
      <c r="I411">
        <v>188.00924999346</v>
      </c>
      <c r="J411">
        <v>249.68425366184201</v>
      </c>
      <c r="K411">
        <v>181.595454773688</v>
      </c>
      <c r="L411">
        <v>186.90492313820999</v>
      </c>
      <c r="M411">
        <v>181.27071342762099</v>
      </c>
      <c r="N411">
        <v>165.49913755326301</v>
      </c>
      <c r="O411">
        <v>180.10180945572</v>
      </c>
      <c r="P411">
        <v>140.72967004581801</v>
      </c>
      <c r="Q411">
        <v>207.64994234268599</v>
      </c>
      <c r="R411">
        <v>193.575095425863</v>
      </c>
      <c r="S411">
        <v>174.10051687303101</v>
      </c>
      <c r="T411">
        <v>152.79834691920601</v>
      </c>
      <c r="U411">
        <v>124.182865413098</v>
      </c>
      <c r="V411">
        <v>144.41480768879899</v>
      </c>
      <c r="W411">
        <v>201.78547797581101</v>
      </c>
      <c r="X411">
        <v>139.52726191742599</v>
      </c>
      <c r="Y411">
        <v>133.62224452809599</v>
      </c>
      <c r="Z411">
        <v>325.86230367488503</v>
      </c>
      <c r="AA411">
        <v>206.341009729154</v>
      </c>
      <c r="AB411">
        <v>184.284988902625</v>
      </c>
      <c r="AC411">
        <v>134.797689516388</v>
      </c>
      <c r="AD411">
        <v>139.485410560856</v>
      </c>
      <c r="AE411">
        <v>137.62302462909599</v>
      </c>
      <c r="AF411">
        <v>171.38012344202301</v>
      </c>
      <c r="AG411">
        <v>134.691507379981</v>
      </c>
      <c r="AH411">
        <v>133.95656140383699</v>
      </c>
      <c r="AI411">
        <v>148.12888715746101</v>
      </c>
      <c r="AJ411">
        <v>147.01194641228199</v>
      </c>
      <c r="AK411">
        <v>123.62311878830501</v>
      </c>
      <c r="AL411">
        <v>130.05335908544899</v>
      </c>
      <c r="AM411">
        <v>134.96291929427099</v>
      </c>
      <c r="AN411">
        <v>139.00165212829199</v>
      </c>
      <c r="AO411">
        <v>131.837333125198</v>
      </c>
      <c r="AP411">
        <v>159.76279101538401</v>
      </c>
      <c r="AQ411">
        <v>150.256759964477</v>
      </c>
      <c r="AR411">
        <v>159.252526974761</v>
      </c>
      <c r="AS411">
        <v>132.14665666362299</v>
      </c>
      <c r="AT411">
        <v>135.40769246098</v>
      </c>
      <c r="AU411">
        <v>134.27400450461801</v>
      </c>
      <c r="AV411">
        <v>137.49476645083101</v>
      </c>
      <c r="AW411">
        <v>150.257154859406</v>
      </c>
      <c r="AX411">
        <v>157.51497615405799</v>
      </c>
    </row>
    <row r="412" spans="1:50" x14ac:dyDescent="0.25">
      <c r="A412">
        <v>105.73065902578701</v>
      </c>
      <c r="B412">
        <v>162.75898408718399</v>
      </c>
      <c r="C412">
        <v>150.15031220154401</v>
      </c>
      <c r="D412">
        <v>145.71798628946999</v>
      </c>
      <c r="E412">
        <v>175.71097865622201</v>
      </c>
      <c r="F412">
        <v>135.86381463605699</v>
      </c>
      <c r="G412">
        <v>184.44893683420599</v>
      </c>
      <c r="H412">
        <v>158.22034497292</v>
      </c>
      <c r="I412">
        <v>188.66800190021101</v>
      </c>
      <c r="J412">
        <v>247.92313173205201</v>
      </c>
      <c r="K412">
        <v>179.86660628204601</v>
      </c>
      <c r="L412">
        <v>183.89760528422599</v>
      </c>
      <c r="M412">
        <v>181.45245235294499</v>
      </c>
      <c r="N412">
        <v>170.29973510265199</v>
      </c>
      <c r="O412">
        <v>181.48898472661199</v>
      </c>
      <c r="P412">
        <v>141.96023995750701</v>
      </c>
      <c r="Q412">
        <v>212.84074232421301</v>
      </c>
      <c r="R412">
        <v>189.904366099323</v>
      </c>
      <c r="S412">
        <v>174.15670673453999</v>
      </c>
      <c r="T412">
        <v>155.21519539624299</v>
      </c>
      <c r="U412">
        <v>122.716825123612</v>
      </c>
      <c r="V412">
        <v>144.996908829527</v>
      </c>
      <c r="W412">
        <v>205.21212432858599</v>
      </c>
      <c r="X412">
        <v>140.50170298949999</v>
      </c>
      <c r="Y412">
        <v>133.44122435793</v>
      </c>
      <c r="Z412">
        <v>327.19210577035801</v>
      </c>
      <c r="AA412">
        <v>207.23025632283</v>
      </c>
      <c r="AB412">
        <v>191.958274120498</v>
      </c>
      <c r="AC412">
        <v>137.79866402621499</v>
      </c>
      <c r="AD412">
        <v>139.939189835702</v>
      </c>
      <c r="AE412">
        <v>141.32331180867999</v>
      </c>
      <c r="AF412">
        <v>178.430297231179</v>
      </c>
      <c r="AG412">
        <v>133.471292402762</v>
      </c>
      <c r="AH412">
        <v>134.91453286265201</v>
      </c>
      <c r="AI412">
        <v>148.76943549073599</v>
      </c>
      <c r="AJ412">
        <v>149.223156003253</v>
      </c>
      <c r="AK412">
        <v>123.659820327356</v>
      </c>
      <c r="AL412">
        <v>134.94833642847701</v>
      </c>
      <c r="AM412">
        <v>134.36509196559999</v>
      </c>
      <c r="AN412">
        <v>138.088458102863</v>
      </c>
      <c r="AO412">
        <v>129.83058936644301</v>
      </c>
      <c r="AP412">
        <v>156.21661410606501</v>
      </c>
      <c r="AQ412">
        <v>149.32186596077401</v>
      </c>
      <c r="AR412">
        <v>157.926996871852</v>
      </c>
      <c r="AS412">
        <v>132.99828474948001</v>
      </c>
      <c r="AT412">
        <v>134.03231961984801</v>
      </c>
      <c r="AU412">
        <v>134.46223931729301</v>
      </c>
      <c r="AV412">
        <v>140.559229811932</v>
      </c>
      <c r="AW412">
        <v>148.93412022268001</v>
      </c>
      <c r="AX412">
        <v>164.62310530734101</v>
      </c>
    </row>
    <row r="413" spans="1:50" x14ac:dyDescent="0.25">
      <c r="A413">
        <v>105.988538681948</v>
      </c>
      <c r="B413">
        <v>164.79849126687799</v>
      </c>
      <c r="C413">
        <v>148.86512677505999</v>
      </c>
      <c r="D413">
        <v>144.20325557189199</v>
      </c>
      <c r="E413">
        <v>177.40611210399601</v>
      </c>
      <c r="F413">
        <v>136.06694708569401</v>
      </c>
      <c r="G413">
        <v>185.106859865616</v>
      </c>
      <c r="H413">
        <v>158.660266156022</v>
      </c>
      <c r="I413">
        <v>189.87768670915301</v>
      </c>
      <c r="J413">
        <v>243.221593013458</v>
      </c>
      <c r="K413">
        <v>178.64323227318701</v>
      </c>
      <c r="L413">
        <v>183.49954028159701</v>
      </c>
      <c r="M413">
        <v>179.67585253873301</v>
      </c>
      <c r="N413">
        <v>172.601406848153</v>
      </c>
      <c r="O413">
        <v>184.39808024331501</v>
      </c>
      <c r="P413">
        <v>143.13913904240701</v>
      </c>
      <c r="Q413">
        <v>216.63660516241899</v>
      </c>
      <c r="R413">
        <v>194.26493636960001</v>
      </c>
      <c r="S413">
        <v>177.83383173844899</v>
      </c>
      <c r="T413">
        <v>154.134155552556</v>
      </c>
      <c r="U413">
        <v>125.56276648139701</v>
      </c>
      <c r="V413">
        <v>143.76207755208199</v>
      </c>
      <c r="W413">
        <v>204.03007596741699</v>
      </c>
      <c r="X413">
        <v>140.50343401527101</v>
      </c>
      <c r="Y413">
        <v>135.577364618682</v>
      </c>
      <c r="Z413">
        <v>324.02547073500699</v>
      </c>
      <c r="AA413">
        <v>209.896672696542</v>
      </c>
      <c r="AB413">
        <v>197.88552301753799</v>
      </c>
      <c r="AC413">
        <v>141.54074204267499</v>
      </c>
      <c r="AD413">
        <v>136.84954767561601</v>
      </c>
      <c r="AE413">
        <v>143.04380270067901</v>
      </c>
      <c r="AF413">
        <v>188.270778084292</v>
      </c>
      <c r="AG413">
        <v>132.80002079636699</v>
      </c>
      <c r="AH413">
        <v>135.764097833264</v>
      </c>
      <c r="AI413">
        <v>150.887786892078</v>
      </c>
      <c r="AJ413">
        <v>148.692134376621</v>
      </c>
      <c r="AK413">
        <v>128.47322455145499</v>
      </c>
      <c r="AL413">
        <v>137.87423687713201</v>
      </c>
      <c r="AM413">
        <v>134.81213388461001</v>
      </c>
      <c r="AN413">
        <v>138.13592667426801</v>
      </c>
      <c r="AO413">
        <v>131.82724359222701</v>
      </c>
      <c r="AP413">
        <v>152.905750583882</v>
      </c>
      <c r="AQ413">
        <v>149.84979555539499</v>
      </c>
      <c r="AR413">
        <v>152.633590253064</v>
      </c>
      <c r="AS413">
        <v>137.94002440287301</v>
      </c>
      <c r="AT413">
        <v>132.49541664260801</v>
      </c>
      <c r="AU413">
        <v>137.48559434532001</v>
      </c>
      <c r="AV413">
        <v>145.614265292531</v>
      </c>
      <c r="AW413">
        <v>148.87924531342301</v>
      </c>
      <c r="AX413">
        <v>168.66650915358599</v>
      </c>
    </row>
    <row r="414" spans="1:50" x14ac:dyDescent="0.25">
      <c r="A414">
        <v>106.246418338108</v>
      </c>
      <c r="B414">
        <v>172.791560357267</v>
      </c>
      <c r="C414">
        <v>146.31843157053601</v>
      </c>
      <c r="D414">
        <v>144.668920612009</v>
      </c>
      <c r="E414">
        <v>175.34329886564001</v>
      </c>
      <c r="F414">
        <v>136.45575322695299</v>
      </c>
      <c r="G414">
        <v>184.694732517765</v>
      </c>
      <c r="H414">
        <v>156.13771643753901</v>
      </c>
      <c r="I414">
        <v>190.96027380741</v>
      </c>
      <c r="J414">
        <v>241.61664574964399</v>
      </c>
      <c r="K414">
        <v>176.76643445919001</v>
      </c>
      <c r="L414">
        <v>182.24169805202001</v>
      </c>
      <c r="M414">
        <v>179.310405066838</v>
      </c>
      <c r="N414">
        <v>170.90169045370001</v>
      </c>
      <c r="O414">
        <v>185.49332042420801</v>
      </c>
      <c r="P414">
        <v>144.516704497527</v>
      </c>
      <c r="Q414">
        <v>223.65595623422399</v>
      </c>
      <c r="R414">
        <v>190.55256260025101</v>
      </c>
      <c r="S414">
        <v>180.14852632599599</v>
      </c>
      <c r="T414">
        <v>153.28664322575199</v>
      </c>
      <c r="U414">
        <v>130.13049035860899</v>
      </c>
      <c r="V414">
        <v>145.06345119990101</v>
      </c>
      <c r="W414">
        <v>197.21791343470599</v>
      </c>
      <c r="X414">
        <v>137.637734815464</v>
      </c>
      <c r="Y414">
        <v>136.366205311339</v>
      </c>
      <c r="Z414">
        <v>318.43056019012897</v>
      </c>
      <c r="AA414">
        <v>209.38206752770699</v>
      </c>
      <c r="AB414">
        <v>200.19267759313001</v>
      </c>
      <c r="AC414">
        <v>144.87653747997899</v>
      </c>
      <c r="AD414">
        <v>135.985475820071</v>
      </c>
      <c r="AE414">
        <v>141.02187226695099</v>
      </c>
      <c r="AF414">
        <v>195.11763830433401</v>
      </c>
      <c r="AG414">
        <v>131.66366458072599</v>
      </c>
      <c r="AH414">
        <v>136.49314316737701</v>
      </c>
      <c r="AI414">
        <v>152.99328588806301</v>
      </c>
      <c r="AJ414">
        <v>148.081452855187</v>
      </c>
      <c r="AK414">
        <v>128.91431478973001</v>
      </c>
      <c r="AL414">
        <v>140.62980379757099</v>
      </c>
      <c r="AM414">
        <v>137.457065554856</v>
      </c>
      <c r="AN414">
        <v>138.44145483966301</v>
      </c>
      <c r="AO414">
        <v>132.45393474587701</v>
      </c>
      <c r="AP414">
        <v>153.6277877137</v>
      </c>
      <c r="AQ414">
        <v>148.16140438464501</v>
      </c>
      <c r="AR414">
        <v>149.97320002704299</v>
      </c>
      <c r="AS414">
        <v>143.04210966420101</v>
      </c>
      <c r="AT414">
        <v>132.44472491060299</v>
      </c>
      <c r="AU414">
        <v>137.17555524783501</v>
      </c>
      <c r="AV414">
        <v>149.67171200819899</v>
      </c>
      <c r="AW414">
        <v>149.731263707843</v>
      </c>
      <c r="AX414">
        <v>177.63940714633301</v>
      </c>
    </row>
    <row r="415" spans="1:50" x14ac:dyDescent="0.25">
      <c r="A415">
        <v>106.504297994269</v>
      </c>
      <c r="B415">
        <v>173.274129371344</v>
      </c>
      <c r="C415">
        <v>142.08513662935999</v>
      </c>
      <c r="D415">
        <v>141.96948903363599</v>
      </c>
      <c r="E415">
        <v>175.65581239855601</v>
      </c>
      <c r="F415">
        <v>136.25249633851601</v>
      </c>
      <c r="G415">
        <v>183.47379091266501</v>
      </c>
      <c r="H415">
        <v>156.22597084872601</v>
      </c>
      <c r="I415">
        <v>189.82093035381999</v>
      </c>
      <c r="J415">
        <v>238.52509996776601</v>
      </c>
      <c r="K415">
        <v>173.81043398179301</v>
      </c>
      <c r="L415">
        <v>179.22641701038401</v>
      </c>
      <c r="M415">
        <v>178.059537274821</v>
      </c>
      <c r="N415">
        <v>167.48370210602201</v>
      </c>
      <c r="O415">
        <v>185.80210248543901</v>
      </c>
      <c r="P415">
        <v>141.97398701051199</v>
      </c>
      <c r="Q415">
        <v>222.89035472478199</v>
      </c>
      <c r="R415">
        <v>191.640688424258</v>
      </c>
      <c r="S415">
        <v>181.65389264921001</v>
      </c>
      <c r="T415">
        <v>151.13474338834001</v>
      </c>
      <c r="U415">
        <v>130.145753973691</v>
      </c>
      <c r="V415">
        <v>144.55310828986001</v>
      </c>
      <c r="W415">
        <v>193.05049038942599</v>
      </c>
      <c r="X415">
        <v>138.71507937406599</v>
      </c>
      <c r="Y415">
        <v>137.345355286798</v>
      </c>
      <c r="Z415">
        <v>308.764593581047</v>
      </c>
      <c r="AA415">
        <v>212.08699876556301</v>
      </c>
      <c r="AB415">
        <v>202.64305261767601</v>
      </c>
      <c r="AC415">
        <v>141.70584783107799</v>
      </c>
      <c r="AD415">
        <v>136.09020218907699</v>
      </c>
      <c r="AE415">
        <v>136.123596836405</v>
      </c>
      <c r="AF415">
        <v>197.31653664609499</v>
      </c>
      <c r="AG415">
        <v>129.36157796579101</v>
      </c>
      <c r="AH415">
        <v>135.6773801912</v>
      </c>
      <c r="AI415">
        <v>154.35937724709601</v>
      </c>
      <c r="AJ415">
        <v>148.573864740695</v>
      </c>
      <c r="AK415">
        <v>130.66528658777301</v>
      </c>
      <c r="AL415">
        <v>143.265087897353</v>
      </c>
      <c r="AM415">
        <v>134.77782975967901</v>
      </c>
      <c r="AN415">
        <v>136.30753077947901</v>
      </c>
      <c r="AO415">
        <v>130.626396928795</v>
      </c>
      <c r="AP415">
        <v>150.013225974568</v>
      </c>
      <c r="AQ415">
        <v>144.69715695705301</v>
      </c>
      <c r="AR415">
        <v>145.76026651125099</v>
      </c>
      <c r="AS415">
        <v>141.02772497254799</v>
      </c>
      <c r="AT415">
        <v>133.75535515144699</v>
      </c>
      <c r="AU415">
        <v>136.439886651112</v>
      </c>
      <c r="AV415">
        <v>146.26164718398701</v>
      </c>
      <c r="AW415">
        <v>149.00203996365201</v>
      </c>
      <c r="AX415">
        <v>182.39851237208299</v>
      </c>
    </row>
    <row r="416" spans="1:50" x14ac:dyDescent="0.25">
      <c r="A416">
        <v>106.762177650429</v>
      </c>
      <c r="B416">
        <v>172.29354767416999</v>
      </c>
      <c r="C416">
        <v>137.71391421567799</v>
      </c>
      <c r="D416">
        <v>139.194689929611</v>
      </c>
      <c r="E416">
        <v>173.62262055259799</v>
      </c>
      <c r="F416">
        <v>135.55206927641299</v>
      </c>
      <c r="G416">
        <v>178.99711425441001</v>
      </c>
      <c r="H416">
        <v>152.512008548507</v>
      </c>
      <c r="I416">
        <v>187.26756496839801</v>
      </c>
      <c r="J416">
        <v>239.85158296557699</v>
      </c>
      <c r="K416">
        <v>170.92736563140099</v>
      </c>
      <c r="L416">
        <v>180.430759313707</v>
      </c>
      <c r="M416">
        <v>178.21146122955199</v>
      </c>
      <c r="N416">
        <v>166.64765907282501</v>
      </c>
      <c r="O416">
        <v>181.21433079864201</v>
      </c>
      <c r="P416">
        <v>140.562524748577</v>
      </c>
      <c r="Q416">
        <v>217.03911698720299</v>
      </c>
      <c r="R416">
        <v>188.22607339451801</v>
      </c>
      <c r="S416">
        <v>183.21026713489999</v>
      </c>
      <c r="T416">
        <v>153.05376077803001</v>
      </c>
      <c r="U416">
        <v>128.65483377241699</v>
      </c>
      <c r="V416">
        <v>143.99614460297701</v>
      </c>
      <c r="W416">
        <v>193.025185625055</v>
      </c>
      <c r="X416">
        <v>138.73956098004601</v>
      </c>
      <c r="Y416">
        <v>139.19458702773801</v>
      </c>
      <c r="Z416">
        <v>295.54019728548798</v>
      </c>
      <c r="AA416">
        <v>211.81699455140799</v>
      </c>
      <c r="AB416">
        <v>207.454562779665</v>
      </c>
      <c r="AC416">
        <v>140.352852318694</v>
      </c>
      <c r="AD416">
        <v>134.27189574150799</v>
      </c>
      <c r="AE416">
        <v>132.934485282617</v>
      </c>
      <c r="AF416">
        <v>199.11570069279401</v>
      </c>
      <c r="AG416">
        <v>129.77364024112001</v>
      </c>
      <c r="AH416">
        <v>137.26091772923601</v>
      </c>
      <c r="AI416">
        <v>156.20899506756501</v>
      </c>
      <c r="AJ416">
        <v>148.29788793365699</v>
      </c>
      <c r="AK416">
        <v>133.981452244595</v>
      </c>
      <c r="AL416">
        <v>142.83798898464201</v>
      </c>
      <c r="AM416">
        <v>132.49884464744801</v>
      </c>
      <c r="AN416">
        <v>138.04477418286601</v>
      </c>
      <c r="AO416">
        <v>132.22063765623801</v>
      </c>
      <c r="AP416">
        <v>151.85368588673299</v>
      </c>
      <c r="AQ416">
        <v>145.90097427240499</v>
      </c>
      <c r="AR416">
        <v>140.87762093625</v>
      </c>
      <c r="AS416">
        <v>136.93544265129401</v>
      </c>
      <c r="AT416">
        <v>134.05622011319201</v>
      </c>
      <c r="AU416">
        <v>137.48745624700399</v>
      </c>
      <c r="AV416">
        <v>145.005771236887</v>
      </c>
      <c r="AW416">
        <v>146.106008339509</v>
      </c>
      <c r="AX416">
        <v>183.80124161880499</v>
      </c>
    </row>
    <row r="417" spans="1:50" x14ac:dyDescent="0.25">
      <c r="A417">
        <v>107.02005730659</v>
      </c>
      <c r="B417">
        <v>170.921829678797</v>
      </c>
      <c r="C417">
        <v>136.474434001856</v>
      </c>
      <c r="D417">
        <v>141.148966724855</v>
      </c>
      <c r="E417">
        <v>172.833254697656</v>
      </c>
      <c r="F417">
        <v>136.21005946158101</v>
      </c>
      <c r="G417">
        <v>179.28203955186299</v>
      </c>
      <c r="H417">
        <v>153.58139269227499</v>
      </c>
      <c r="I417">
        <v>187.28418417855301</v>
      </c>
      <c r="J417">
        <v>236.959045379288</v>
      </c>
      <c r="K417">
        <v>168.22631648643099</v>
      </c>
      <c r="L417">
        <v>176.892807881338</v>
      </c>
      <c r="M417">
        <v>177.61463194903399</v>
      </c>
      <c r="N417">
        <v>165.755615074779</v>
      </c>
      <c r="O417">
        <v>177.90935808039501</v>
      </c>
      <c r="P417">
        <v>139.241948550595</v>
      </c>
      <c r="Q417">
        <v>209.904431145416</v>
      </c>
      <c r="R417">
        <v>190.44880386883699</v>
      </c>
      <c r="S417">
        <v>183.97203610992401</v>
      </c>
      <c r="T417">
        <v>154.115644161674</v>
      </c>
      <c r="U417">
        <v>132.980801738108</v>
      </c>
      <c r="V417">
        <v>145.083587946916</v>
      </c>
      <c r="W417">
        <v>196.678450482421</v>
      </c>
      <c r="X417">
        <v>138.58038442296001</v>
      </c>
      <c r="Y417">
        <v>138.15506209681399</v>
      </c>
      <c r="Z417">
        <v>281.053706411012</v>
      </c>
      <c r="AA417">
        <v>211.92381813274</v>
      </c>
      <c r="AB417">
        <v>211.76520234339401</v>
      </c>
      <c r="AC417">
        <v>140.33646999644401</v>
      </c>
      <c r="AD417">
        <v>135.31018705474099</v>
      </c>
      <c r="AE417">
        <v>132.10025713371499</v>
      </c>
      <c r="AF417">
        <v>210.44253202918699</v>
      </c>
      <c r="AG417">
        <v>130.79429575178</v>
      </c>
      <c r="AH417">
        <v>140.945893793529</v>
      </c>
      <c r="AI417">
        <v>156.21707220601499</v>
      </c>
      <c r="AJ417">
        <v>151.96779449273299</v>
      </c>
      <c r="AK417">
        <v>132.05052304209801</v>
      </c>
      <c r="AL417">
        <v>140.22102157534999</v>
      </c>
      <c r="AM417">
        <v>131.85738823523701</v>
      </c>
      <c r="AN417">
        <v>138.108640958997</v>
      </c>
      <c r="AO417">
        <v>132.377242990844</v>
      </c>
      <c r="AP417">
        <v>157.32115094595201</v>
      </c>
      <c r="AQ417">
        <v>145.58361567935299</v>
      </c>
      <c r="AR417">
        <v>139.698591346109</v>
      </c>
      <c r="AS417">
        <v>136.57462664118199</v>
      </c>
      <c r="AT417">
        <v>134.909468780937</v>
      </c>
      <c r="AU417">
        <v>138.00766557788899</v>
      </c>
      <c r="AV417">
        <v>139.96823294199601</v>
      </c>
      <c r="AW417">
        <v>145.96629645866901</v>
      </c>
      <c r="AX417">
        <v>192.34526989004701</v>
      </c>
    </row>
    <row r="418" spans="1:50" x14ac:dyDescent="0.25">
      <c r="A418">
        <v>107.27793696275</v>
      </c>
      <c r="B418">
        <v>172.70221505430499</v>
      </c>
      <c r="C418">
        <v>137.67752725926101</v>
      </c>
      <c r="D418">
        <v>140.794117083647</v>
      </c>
      <c r="E418">
        <v>171.22006084596799</v>
      </c>
      <c r="F418">
        <v>136.14049512749301</v>
      </c>
      <c r="G418">
        <v>179.134982318379</v>
      </c>
      <c r="H418">
        <v>157.43973109661701</v>
      </c>
      <c r="I418">
        <v>187.38831720379099</v>
      </c>
      <c r="J418">
        <v>233.59901127897399</v>
      </c>
      <c r="K418">
        <v>166.98657459607901</v>
      </c>
      <c r="L418">
        <v>179.46413701470499</v>
      </c>
      <c r="M418">
        <v>179.04276920190301</v>
      </c>
      <c r="N418">
        <v>164.68744579865799</v>
      </c>
      <c r="O418">
        <v>173.72973922109901</v>
      </c>
      <c r="P418">
        <v>139.78699833036401</v>
      </c>
      <c r="Q418">
        <v>205.76706020089301</v>
      </c>
      <c r="R418">
        <v>190.130383934045</v>
      </c>
      <c r="S418">
        <v>181.38863030521199</v>
      </c>
      <c r="T418">
        <v>158.71562137777499</v>
      </c>
      <c r="U418">
        <v>131.079590152365</v>
      </c>
      <c r="V418">
        <v>147.04803087553699</v>
      </c>
      <c r="W418">
        <v>198.23823770714401</v>
      </c>
      <c r="X418">
        <v>141.42407480225</v>
      </c>
      <c r="Y418">
        <v>136.93494186874</v>
      </c>
      <c r="Z418">
        <v>268.74229620698299</v>
      </c>
      <c r="AA418">
        <v>209.76174378957799</v>
      </c>
      <c r="AB418">
        <v>218.54260198073399</v>
      </c>
      <c r="AC418">
        <v>140.16478543986301</v>
      </c>
      <c r="AD418">
        <v>138.93679286317001</v>
      </c>
      <c r="AE418">
        <v>130.966585943909</v>
      </c>
      <c r="AF418">
        <v>220.95452520715901</v>
      </c>
      <c r="AG418">
        <v>127.70824595107</v>
      </c>
      <c r="AH418">
        <v>139.92169782977899</v>
      </c>
      <c r="AI418">
        <v>159.45936471143699</v>
      </c>
      <c r="AJ418">
        <v>156.11447682139399</v>
      </c>
      <c r="AK418">
        <v>126.55965873895001</v>
      </c>
      <c r="AL418">
        <v>140.36008478334</v>
      </c>
      <c r="AM418">
        <v>130.185791840539</v>
      </c>
      <c r="AN418">
        <v>137.11220124949901</v>
      </c>
      <c r="AO418">
        <v>131.27174589226499</v>
      </c>
      <c r="AP418">
        <v>161.79356672555301</v>
      </c>
      <c r="AQ418">
        <v>144.67271228466001</v>
      </c>
      <c r="AR418">
        <v>140.11694981184399</v>
      </c>
      <c r="AS418">
        <v>136.459502869293</v>
      </c>
      <c r="AT418">
        <v>133.48511029886299</v>
      </c>
      <c r="AU418">
        <v>139.271056763882</v>
      </c>
      <c r="AV418">
        <v>140.24023534682399</v>
      </c>
      <c r="AW418">
        <v>142.20149526273201</v>
      </c>
      <c r="AX418">
        <v>202.16073811951799</v>
      </c>
    </row>
    <row r="419" spans="1:50" x14ac:dyDescent="0.25">
      <c r="A419">
        <v>107.535816618911</v>
      </c>
      <c r="B419">
        <v>171.88086523298099</v>
      </c>
      <c r="C419">
        <v>136.06353792657501</v>
      </c>
      <c r="D419">
        <v>140.226199602343</v>
      </c>
      <c r="E419">
        <v>168.18419728284101</v>
      </c>
      <c r="F419">
        <v>131.17402671453601</v>
      </c>
      <c r="G419">
        <v>173.64554198791799</v>
      </c>
      <c r="H419">
        <v>160.176639928323</v>
      </c>
      <c r="I419">
        <v>188.87951724786399</v>
      </c>
      <c r="J419">
        <v>224.12172167113201</v>
      </c>
      <c r="K419">
        <v>166.57550131708501</v>
      </c>
      <c r="L419">
        <v>179.52226220863</v>
      </c>
      <c r="M419">
        <v>178.558416120803</v>
      </c>
      <c r="N419">
        <v>165.11963581687999</v>
      </c>
      <c r="O419">
        <v>171.98695240495499</v>
      </c>
      <c r="P419">
        <v>135.52276431532499</v>
      </c>
      <c r="Q419">
        <v>204.18922533855499</v>
      </c>
      <c r="R419">
        <v>189.806391235631</v>
      </c>
      <c r="S419">
        <v>174.660138224668</v>
      </c>
      <c r="T419">
        <v>160.47445592194899</v>
      </c>
      <c r="U419">
        <v>130.82700697296201</v>
      </c>
      <c r="V419">
        <v>148.85194568850901</v>
      </c>
      <c r="W419">
        <v>198.344145028345</v>
      </c>
      <c r="X419">
        <v>140.39879902394901</v>
      </c>
      <c r="Y419">
        <v>134.42960246075</v>
      </c>
      <c r="Z419">
        <v>256.30785772255302</v>
      </c>
      <c r="AA419">
        <v>210.28037328321599</v>
      </c>
      <c r="AB419">
        <v>223.06929002884499</v>
      </c>
      <c r="AC419">
        <v>137.13149579021999</v>
      </c>
      <c r="AD419">
        <v>138.79343071151499</v>
      </c>
      <c r="AE419">
        <v>128.316539973522</v>
      </c>
      <c r="AF419">
        <v>228.01215266225299</v>
      </c>
      <c r="AG419">
        <v>124.94123539098599</v>
      </c>
      <c r="AH419">
        <v>142.202603673547</v>
      </c>
      <c r="AI419">
        <v>156.924995315476</v>
      </c>
      <c r="AJ419">
        <v>152.19751231687499</v>
      </c>
      <c r="AK419">
        <v>121.61608106854</v>
      </c>
      <c r="AL419">
        <v>134.86239577440301</v>
      </c>
      <c r="AM419">
        <v>128.02890854585101</v>
      </c>
      <c r="AN419">
        <v>133.51001104258901</v>
      </c>
      <c r="AO419">
        <v>129.212853648286</v>
      </c>
      <c r="AP419">
        <v>155.85514957668801</v>
      </c>
      <c r="AQ419">
        <v>144.22283158601999</v>
      </c>
      <c r="AR419">
        <v>134.46292169055499</v>
      </c>
      <c r="AS419">
        <v>138.22246306478601</v>
      </c>
      <c r="AT419">
        <v>129.57931861884401</v>
      </c>
      <c r="AU419">
        <v>140.09649433204001</v>
      </c>
      <c r="AV419">
        <v>137.36624215583601</v>
      </c>
      <c r="AW419">
        <v>136.33081195767701</v>
      </c>
      <c r="AX419">
        <v>201.11028695254899</v>
      </c>
    </row>
    <row r="420" spans="1:50" x14ac:dyDescent="0.25">
      <c r="A420">
        <v>107.793696275071</v>
      </c>
      <c r="B420">
        <v>173.51768225440699</v>
      </c>
      <c r="C420">
        <v>135.49226148683599</v>
      </c>
      <c r="D420">
        <v>141.64010370276</v>
      </c>
      <c r="E420">
        <v>164.632001615278</v>
      </c>
      <c r="F420">
        <v>129.116112243587</v>
      </c>
      <c r="G420">
        <v>173.91900647406101</v>
      </c>
      <c r="H420">
        <v>164.70652361097501</v>
      </c>
      <c r="I420">
        <v>185.84906551933301</v>
      </c>
      <c r="J420">
        <v>226.186203470886</v>
      </c>
      <c r="K420">
        <v>167.058433654276</v>
      </c>
      <c r="L420">
        <v>177.05694742127699</v>
      </c>
      <c r="M420">
        <v>176.37003725636399</v>
      </c>
      <c r="N420">
        <v>162.65558477847901</v>
      </c>
      <c r="O420">
        <v>173.16872514711</v>
      </c>
      <c r="P420">
        <v>135.02784733031299</v>
      </c>
      <c r="Q420">
        <v>207.53078389004801</v>
      </c>
      <c r="R420">
        <v>191.420874356892</v>
      </c>
      <c r="S420">
        <v>171.33390598845</v>
      </c>
      <c r="T420">
        <v>162.58858994986701</v>
      </c>
      <c r="U420">
        <v>135.58297001774801</v>
      </c>
      <c r="V420">
        <v>152.539474709263</v>
      </c>
      <c r="W420">
        <v>201.112582440723</v>
      </c>
      <c r="X420">
        <v>138.22216081209899</v>
      </c>
      <c r="Y420">
        <v>135.053903327943</v>
      </c>
      <c r="Z420">
        <v>250.52641580333599</v>
      </c>
      <c r="AA420">
        <v>216.946081608913</v>
      </c>
      <c r="AB420">
        <v>227.515024609086</v>
      </c>
      <c r="AC420">
        <v>137.01281875332299</v>
      </c>
      <c r="AD420">
        <v>140.95396016381699</v>
      </c>
      <c r="AE420">
        <v>128.97917938035499</v>
      </c>
      <c r="AF420">
        <v>242.17435090986601</v>
      </c>
      <c r="AG420">
        <v>126.46620971989</v>
      </c>
      <c r="AH420">
        <v>142.28725591347001</v>
      </c>
      <c r="AI420">
        <v>157.60591776275601</v>
      </c>
      <c r="AJ420">
        <v>148.911574362577</v>
      </c>
      <c r="AK420">
        <v>119.8916720823</v>
      </c>
      <c r="AL420">
        <v>134.908591758233</v>
      </c>
      <c r="AM420">
        <v>130.862158852715</v>
      </c>
      <c r="AN420">
        <v>132.42673976148501</v>
      </c>
      <c r="AO420">
        <v>129.48785090675</v>
      </c>
      <c r="AP420">
        <v>154.25590930936301</v>
      </c>
      <c r="AQ420">
        <v>144.63065958044999</v>
      </c>
      <c r="AR420">
        <v>136.23993172228501</v>
      </c>
      <c r="AS420">
        <v>143.23470281110801</v>
      </c>
      <c r="AT420">
        <v>132.76166364319801</v>
      </c>
      <c r="AU420">
        <v>141.275603787682</v>
      </c>
      <c r="AV420">
        <v>137.92665874144899</v>
      </c>
      <c r="AW420">
        <v>136.14634990330299</v>
      </c>
      <c r="AX420">
        <v>209.40246410484099</v>
      </c>
    </row>
    <row r="421" spans="1:50" x14ac:dyDescent="0.25">
      <c r="A421">
        <v>108.05157593123199</v>
      </c>
      <c r="B421">
        <v>176.30405908121801</v>
      </c>
      <c r="C421">
        <v>135.192279091248</v>
      </c>
      <c r="D421">
        <v>143.99619682688899</v>
      </c>
      <c r="E421">
        <v>162.450399043338</v>
      </c>
      <c r="F421">
        <v>127.122884342407</v>
      </c>
      <c r="G421">
        <v>172.43296241979201</v>
      </c>
      <c r="H421">
        <v>165.68164549746601</v>
      </c>
      <c r="I421">
        <v>185.28280001281101</v>
      </c>
      <c r="J421">
        <v>222.82912332732201</v>
      </c>
      <c r="K421">
        <v>166.17132041322199</v>
      </c>
      <c r="L421">
        <v>176.03979586378699</v>
      </c>
      <c r="M421">
        <v>176.30985749894501</v>
      </c>
      <c r="N421">
        <v>162.26709727700299</v>
      </c>
      <c r="O421">
        <v>170.85641822946701</v>
      </c>
      <c r="P421">
        <v>137.039307038381</v>
      </c>
      <c r="Q421">
        <v>211.531617594549</v>
      </c>
      <c r="R421">
        <v>189.799616417663</v>
      </c>
      <c r="S421">
        <v>172.00259867276901</v>
      </c>
      <c r="T421">
        <v>164.209829509803</v>
      </c>
      <c r="U421">
        <v>134.94481058131601</v>
      </c>
      <c r="V421">
        <v>152.35507885334599</v>
      </c>
      <c r="W421">
        <v>203.21366898439899</v>
      </c>
      <c r="X421">
        <v>138.53313491177499</v>
      </c>
      <c r="Y421">
        <v>136.55512227407101</v>
      </c>
      <c r="Z421">
        <v>247.073280330329</v>
      </c>
      <c r="AA421">
        <v>217.397478779518</v>
      </c>
      <c r="AB421">
        <v>227.351708690816</v>
      </c>
      <c r="AC421">
        <v>136.20108877728799</v>
      </c>
      <c r="AD421">
        <v>143.187515597904</v>
      </c>
      <c r="AE421">
        <v>128.09846083231901</v>
      </c>
      <c r="AF421">
        <v>256.62717733960199</v>
      </c>
      <c r="AG421">
        <v>127.250422974545</v>
      </c>
      <c r="AH421">
        <v>143.69513214627801</v>
      </c>
      <c r="AI421">
        <v>155.20838889817401</v>
      </c>
      <c r="AJ421">
        <v>150.04610505012701</v>
      </c>
      <c r="AK421">
        <v>119.037532359233</v>
      </c>
      <c r="AL421">
        <v>136.66627776189301</v>
      </c>
      <c r="AM421">
        <v>133.78873629091601</v>
      </c>
      <c r="AN421">
        <v>134.27523562835</v>
      </c>
      <c r="AO421">
        <v>130.962753228525</v>
      </c>
      <c r="AP421">
        <v>151.18542630811601</v>
      </c>
      <c r="AQ421">
        <v>143.441441078232</v>
      </c>
      <c r="AR421">
        <v>136.744612736368</v>
      </c>
      <c r="AS421">
        <v>143.11951802422701</v>
      </c>
      <c r="AT421">
        <v>135.10708500644901</v>
      </c>
      <c r="AU421">
        <v>139.897904524767</v>
      </c>
      <c r="AV421">
        <v>139.14511692499801</v>
      </c>
      <c r="AW421">
        <v>134.36718931483901</v>
      </c>
      <c r="AX421">
        <v>214.64571454796001</v>
      </c>
    </row>
    <row r="422" spans="1:50" x14ac:dyDescent="0.25">
      <c r="A422">
        <v>108.30945558739199</v>
      </c>
      <c r="B422">
        <v>176.20005428380901</v>
      </c>
      <c r="C422">
        <v>132.661850040454</v>
      </c>
      <c r="D422">
        <v>144.73213022427501</v>
      </c>
      <c r="E422">
        <v>160.52787844597501</v>
      </c>
      <c r="F422">
        <v>124.73387972792401</v>
      </c>
      <c r="G422">
        <v>169.95297880702401</v>
      </c>
      <c r="H422">
        <v>163.32928582976299</v>
      </c>
      <c r="I422">
        <v>181.661991308187</v>
      </c>
      <c r="J422">
        <v>218.437553763224</v>
      </c>
      <c r="K422">
        <v>162.85563229635201</v>
      </c>
      <c r="L422">
        <v>174.68254470082101</v>
      </c>
      <c r="M422">
        <v>176.170808461229</v>
      </c>
      <c r="N422">
        <v>163.82845174403599</v>
      </c>
      <c r="O422">
        <v>171.65539837511301</v>
      </c>
      <c r="P422">
        <v>135.141698789884</v>
      </c>
      <c r="Q422">
        <v>215.959774063841</v>
      </c>
      <c r="R422">
        <v>191.27491934282</v>
      </c>
      <c r="S422">
        <v>174.59892372087799</v>
      </c>
      <c r="T422">
        <v>159.686204001493</v>
      </c>
      <c r="U422">
        <v>133.15808148283301</v>
      </c>
      <c r="V422">
        <v>153.259865485771</v>
      </c>
      <c r="W422">
        <v>202.74782360622899</v>
      </c>
      <c r="X422">
        <v>139.298871815968</v>
      </c>
      <c r="Y422">
        <v>134.73965268506299</v>
      </c>
      <c r="Z422">
        <v>244.090469058633</v>
      </c>
      <c r="AA422">
        <v>222.46758395689699</v>
      </c>
      <c r="AB422">
        <v>227.64866578755601</v>
      </c>
      <c r="AC422">
        <v>134.43022218897599</v>
      </c>
      <c r="AD422">
        <v>142.925459168049</v>
      </c>
      <c r="AE422">
        <v>125.59343264268099</v>
      </c>
      <c r="AF422">
        <v>270.20294759842102</v>
      </c>
      <c r="AG422">
        <v>128.58966752190901</v>
      </c>
      <c r="AH422">
        <v>143.06163075935501</v>
      </c>
      <c r="AI422">
        <v>151.55636133680699</v>
      </c>
      <c r="AJ422">
        <v>150.38540587606099</v>
      </c>
      <c r="AK422">
        <v>120.383944700329</v>
      </c>
      <c r="AL422">
        <v>136.23080012171701</v>
      </c>
      <c r="AM422">
        <v>131.900327751204</v>
      </c>
      <c r="AN422">
        <v>134.319528283023</v>
      </c>
      <c r="AO422">
        <v>129.85249368996901</v>
      </c>
      <c r="AP422">
        <v>149.16352047735</v>
      </c>
      <c r="AQ422">
        <v>140.62895068790499</v>
      </c>
      <c r="AR422">
        <v>133.73692798451</v>
      </c>
      <c r="AS422">
        <v>142.898073655449</v>
      </c>
      <c r="AT422">
        <v>134.86443809443199</v>
      </c>
      <c r="AU422">
        <v>137.70637801045899</v>
      </c>
      <c r="AV422">
        <v>135.71037573996401</v>
      </c>
      <c r="AW422">
        <v>133.92777971621501</v>
      </c>
      <c r="AX422">
        <v>214.81051996603901</v>
      </c>
    </row>
    <row r="423" spans="1:50" x14ac:dyDescent="0.25">
      <c r="A423">
        <v>108.567335243553</v>
      </c>
      <c r="B423">
        <v>176.72805283390201</v>
      </c>
      <c r="C423">
        <v>131.06908575461901</v>
      </c>
      <c r="D423">
        <v>146.80100552158899</v>
      </c>
      <c r="E423">
        <v>159.20157952676399</v>
      </c>
      <c r="F423">
        <v>122.717578512923</v>
      </c>
      <c r="G423">
        <v>170.467160613868</v>
      </c>
      <c r="H423">
        <v>162.98778421027501</v>
      </c>
      <c r="I423">
        <v>179.937901014479</v>
      </c>
      <c r="J423">
        <v>219.814202042857</v>
      </c>
      <c r="K423">
        <v>160.075320791525</v>
      </c>
      <c r="L423">
        <v>176.23633024313199</v>
      </c>
      <c r="M423">
        <v>175.19448586049799</v>
      </c>
      <c r="N423">
        <v>167.59499880097701</v>
      </c>
      <c r="O423">
        <v>171.374104087402</v>
      </c>
      <c r="P423">
        <v>134.02882205253499</v>
      </c>
      <c r="Q423">
        <v>219.10211078018401</v>
      </c>
      <c r="R423">
        <v>191.853167153475</v>
      </c>
      <c r="S423">
        <v>179.35228856925201</v>
      </c>
      <c r="T423">
        <v>158.203061579006</v>
      </c>
      <c r="U423">
        <v>130.759874309997</v>
      </c>
      <c r="V423">
        <v>154.082544118653</v>
      </c>
      <c r="W423">
        <v>199.52591866039401</v>
      </c>
      <c r="X423">
        <v>138.93986717560401</v>
      </c>
      <c r="Y423">
        <v>132.29822599013599</v>
      </c>
      <c r="Z423">
        <v>243.63810445712301</v>
      </c>
      <c r="AA423">
        <v>220.37108221770299</v>
      </c>
      <c r="AB423">
        <v>228.10971089400201</v>
      </c>
      <c r="AC423">
        <v>134.748210124949</v>
      </c>
      <c r="AD423">
        <v>140.81165269947499</v>
      </c>
      <c r="AE423">
        <v>125.324452513319</v>
      </c>
      <c r="AF423">
        <v>281.01146935722699</v>
      </c>
      <c r="AG423">
        <v>131.635373700446</v>
      </c>
      <c r="AH423">
        <v>141.29406679777099</v>
      </c>
      <c r="AI423">
        <v>150.08947021162399</v>
      </c>
      <c r="AJ423">
        <v>151.88210359309201</v>
      </c>
      <c r="AK423">
        <v>123.509832172583</v>
      </c>
      <c r="AL423">
        <v>137.73504488421099</v>
      </c>
      <c r="AM423">
        <v>129.01813646462699</v>
      </c>
      <c r="AN423">
        <v>134.88670930780401</v>
      </c>
      <c r="AO423">
        <v>128.788827590739</v>
      </c>
      <c r="AP423">
        <v>149.94666968513701</v>
      </c>
      <c r="AQ423">
        <v>135.79085376709099</v>
      </c>
      <c r="AR423">
        <v>133.25956589123999</v>
      </c>
      <c r="AS423">
        <v>141.454618009439</v>
      </c>
      <c r="AT423">
        <v>133.787611719208</v>
      </c>
      <c r="AU423">
        <v>136.730663859462</v>
      </c>
      <c r="AV423">
        <v>135.29660604798201</v>
      </c>
      <c r="AW423">
        <v>136.384910070129</v>
      </c>
      <c r="AX423">
        <v>210.32973900115601</v>
      </c>
    </row>
    <row r="424" spans="1:50" x14ac:dyDescent="0.25">
      <c r="A424">
        <v>108.825214899713</v>
      </c>
      <c r="B424">
        <v>177.67420087081899</v>
      </c>
      <c r="C424">
        <v>131.10918124855201</v>
      </c>
      <c r="D424">
        <v>148.578583319617</v>
      </c>
      <c r="E424">
        <v>156.86362856422201</v>
      </c>
      <c r="F424">
        <v>122.580448575855</v>
      </c>
      <c r="G424">
        <v>171.37715081216001</v>
      </c>
      <c r="H424">
        <v>162.43131157933701</v>
      </c>
      <c r="I424">
        <v>180.14432346106099</v>
      </c>
      <c r="J424">
        <v>220.734956439737</v>
      </c>
      <c r="K424">
        <v>159.387153395821</v>
      </c>
      <c r="L424">
        <v>175.87614115819099</v>
      </c>
      <c r="M424">
        <v>175.860008033653</v>
      </c>
      <c r="N424">
        <v>176.19352446263099</v>
      </c>
      <c r="O424">
        <v>174.57068218315001</v>
      </c>
      <c r="P424">
        <v>133.23098069944501</v>
      </c>
      <c r="Q424">
        <v>219.49276575260299</v>
      </c>
      <c r="R424">
        <v>191.12413214542499</v>
      </c>
      <c r="S424">
        <v>182.587314434815</v>
      </c>
      <c r="T424">
        <v>159.072353493344</v>
      </c>
      <c r="U424">
        <v>129.78709249779499</v>
      </c>
      <c r="V424">
        <v>153.896389838131</v>
      </c>
      <c r="W424">
        <v>198.20951872128899</v>
      </c>
      <c r="X424">
        <v>139.27113540086901</v>
      </c>
      <c r="Y424">
        <v>131.019585868007</v>
      </c>
      <c r="Z424">
        <v>247.018252621182</v>
      </c>
      <c r="AA424">
        <v>216.537613908537</v>
      </c>
      <c r="AB424">
        <v>235.08350319915399</v>
      </c>
      <c r="AC424">
        <v>135.29792030670001</v>
      </c>
      <c r="AD424">
        <v>140.03434585446499</v>
      </c>
      <c r="AE424">
        <v>124.65067060681</v>
      </c>
      <c r="AF424">
        <v>288.68359131046799</v>
      </c>
      <c r="AG424">
        <v>133.80218459653099</v>
      </c>
      <c r="AH424">
        <v>141.97918795831399</v>
      </c>
      <c r="AI424">
        <v>150.71355835955799</v>
      </c>
      <c r="AJ424">
        <v>150.805029892915</v>
      </c>
      <c r="AK424">
        <v>125.701791980225</v>
      </c>
      <c r="AL424">
        <v>143.360078608745</v>
      </c>
      <c r="AM424">
        <v>128.65220101190599</v>
      </c>
      <c r="AN424">
        <v>136.648438818838</v>
      </c>
      <c r="AO424">
        <v>128.78717503799299</v>
      </c>
      <c r="AP424">
        <v>153.25465933692999</v>
      </c>
      <c r="AQ424">
        <v>133.675326517759</v>
      </c>
      <c r="AR424">
        <v>132.25985605954301</v>
      </c>
      <c r="AS424">
        <v>140.995256082862</v>
      </c>
      <c r="AT424">
        <v>129.82126633041</v>
      </c>
      <c r="AU424">
        <v>135.83636001179201</v>
      </c>
      <c r="AV424">
        <v>137.47420783648101</v>
      </c>
      <c r="AW424">
        <v>137.958585032022</v>
      </c>
      <c r="AX424">
        <v>210.257446498881</v>
      </c>
    </row>
    <row r="425" spans="1:50" x14ac:dyDescent="0.25">
      <c r="A425">
        <v>109.083094555873</v>
      </c>
      <c r="B425">
        <v>177.793398883462</v>
      </c>
      <c r="C425">
        <v>131.31133557451</v>
      </c>
      <c r="D425">
        <v>148.22255534279699</v>
      </c>
      <c r="E425">
        <v>155.526756927885</v>
      </c>
      <c r="F425">
        <v>124.532275150752</v>
      </c>
      <c r="G425">
        <v>173.36806209066799</v>
      </c>
      <c r="H425">
        <v>162.081145826159</v>
      </c>
      <c r="I425">
        <v>176.97604790394601</v>
      </c>
      <c r="J425">
        <v>225.921784391008</v>
      </c>
      <c r="K425">
        <v>157.333091828487</v>
      </c>
      <c r="L425">
        <v>176.498096283552</v>
      </c>
      <c r="M425">
        <v>175.73980116266699</v>
      </c>
      <c r="N425">
        <v>183.14221691170201</v>
      </c>
      <c r="O425">
        <v>176.090811064956</v>
      </c>
      <c r="P425">
        <v>132.532191380424</v>
      </c>
      <c r="Q425">
        <v>226.35752645477601</v>
      </c>
      <c r="R425">
        <v>185.804587143601</v>
      </c>
      <c r="S425">
        <v>184.33808213717401</v>
      </c>
      <c r="T425">
        <v>160.45561081824499</v>
      </c>
      <c r="U425">
        <v>131.21436613354999</v>
      </c>
      <c r="V425">
        <v>152.41183671963401</v>
      </c>
      <c r="W425">
        <v>198.244491128265</v>
      </c>
      <c r="X425">
        <v>140.19845365852399</v>
      </c>
      <c r="Y425">
        <v>129.642750083094</v>
      </c>
      <c r="Z425">
        <v>249.41428910713199</v>
      </c>
      <c r="AA425">
        <v>213.59207462889</v>
      </c>
      <c r="AB425">
        <v>239.213017510952</v>
      </c>
      <c r="AC425">
        <v>134.56919113652799</v>
      </c>
      <c r="AD425">
        <v>141.62536426721999</v>
      </c>
      <c r="AE425">
        <v>122.29529252788301</v>
      </c>
      <c r="AF425">
        <v>295.62636681153401</v>
      </c>
      <c r="AG425">
        <v>135.01447570719901</v>
      </c>
      <c r="AH425">
        <v>144.15063752779199</v>
      </c>
      <c r="AI425">
        <v>150.34367055122601</v>
      </c>
      <c r="AJ425">
        <v>148.855481568747</v>
      </c>
      <c r="AK425">
        <v>125.903513895148</v>
      </c>
      <c r="AL425">
        <v>146.62342776425899</v>
      </c>
      <c r="AM425">
        <v>126.892378076491</v>
      </c>
      <c r="AN425">
        <v>136.40239483703601</v>
      </c>
      <c r="AO425">
        <v>128.58166295468899</v>
      </c>
      <c r="AP425">
        <v>156.798900583033</v>
      </c>
      <c r="AQ425">
        <v>132.75047487418999</v>
      </c>
      <c r="AR425">
        <v>130.514858095497</v>
      </c>
      <c r="AS425">
        <v>143.72711154522699</v>
      </c>
      <c r="AT425">
        <v>124.318824103552</v>
      </c>
      <c r="AU425">
        <v>137.42108710030101</v>
      </c>
      <c r="AV425">
        <v>143.28522462548301</v>
      </c>
      <c r="AW425">
        <v>143.23213297544299</v>
      </c>
      <c r="AX425">
        <v>203.16334183397299</v>
      </c>
    </row>
    <row r="426" spans="1:50" x14ac:dyDescent="0.25">
      <c r="A426">
        <v>109.340974212034</v>
      </c>
      <c r="B426">
        <v>177.69892910138299</v>
      </c>
      <c r="C426">
        <v>133.06865395849999</v>
      </c>
      <c r="D426">
        <v>149.02563908478601</v>
      </c>
      <c r="E426">
        <v>155.29690841058201</v>
      </c>
      <c r="F426">
        <v>126.568899693177</v>
      </c>
      <c r="G426">
        <v>174.42851231686299</v>
      </c>
      <c r="H426">
        <v>163.50853206432899</v>
      </c>
      <c r="I426">
        <v>175.989579282096</v>
      </c>
      <c r="J426">
        <v>222.259352164418</v>
      </c>
      <c r="K426">
        <v>156.30537802536401</v>
      </c>
      <c r="L426">
        <v>172.876816715117</v>
      </c>
      <c r="M426">
        <v>175.695935627181</v>
      </c>
      <c r="N426">
        <v>182.51672390735601</v>
      </c>
      <c r="O426">
        <v>174.387253956379</v>
      </c>
      <c r="P426">
        <v>131.46970749772399</v>
      </c>
      <c r="Q426">
        <v>229.980370165251</v>
      </c>
      <c r="R426">
        <v>179.055659507017</v>
      </c>
      <c r="S426">
        <v>186.810868651807</v>
      </c>
      <c r="T426">
        <v>162.04668409040201</v>
      </c>
      <c r="U426">
        <v>133.87302373273701</v>
      </c>
      <c r="V426">
        <v>152.122502740225</v>
      </c>
      <c r="W426">
        <v>199.43563336636399</v>
      </c>
      <c r="X426">
        <v>140.092452725638</v>
      </c>
      <c r="Y426">
        <v>129.76690620471899</v>
      </c>
      <c r="Z426">
        <v>249.15222568912299</v>
      </c>
      <c r="AA426">
        <v>208.83128368436601</v>
      </c>
      <c r="AB426">
        <v>241.31046658771001</v>
      </c>
      <c r="AC426">
        <v>134.98512117390499</v>
      </c>
      <c r="AD426">
        <v>145.35429138077501</v>
      </c>
      <c r="AE426">
        <v>123.988821728163</v>
      </c>
      <c r="AF426">
        <v>298.24183599057397</v>
      </c>
      <c r="AG426">
        <v>137.11091128822699</v>
      </c>
      <c r="AH426">
        <v>147.838631069716</v>
      </c>
      <c r="AI426">
        <v>150.101835210487</v>
      </c>
      <c r="AJ426">
        <v>145.37923233496599</v>
      </c>
      <c r="AK426">
        <v>128.22516892470199</v>
      </c>
      <c r="AL426">
        <v>156.08402565699899</v>
      </c>
      <c r="AM426">
        <v>127.41248729038701</v>
      </c>
      <c r="AN426">
        <v>134.07902494828599</v>
      </c>
      <c r="AO426">
        <v>131.35558348177301</v>
      </c>
      <c r="AP426">
        <v>157.93031411548</v>
      </c>
      <c r="AQ426">
        <v>133.20326669468699</v>
      </c>
      <c r="AR426">
        <v>132.55440513695601</v>
      </c>
      <c r="AS426">
        <v>146.05168429466201</v>
      </c>
      <c r="AT426">
        <v>125.600490671505</v>
      </c>
      <c r="AU426">
        <v>137.63344582395899</v>
      </c>
      <c r="AV426">
        <v>147.72433874996099</v>
      </c>
      <c r="AW426">
        <v>145.103719020276</v>
      </c>
      <c r="AX426">
        <v>191.315219998765</v>
      </c>
    </row>
    <row r="427" spans="1:50" x14ac:dyDescent="0.25">
      <c r="A427">
        <v>109.598853868194</v>
      </c>
      <c r="B427">
        <v>179.224856791809</v>
      </c>
      <c r="C427">
        <v>134.66253830649501</v>
      </c>
      <c r="D427">
        <v>147.25582827394899</v>
      </c>
      <c r="E427">
        <v>155.986446494955</v>
      </c>
      <c r="F427">
        <v>129.42389201122799</v>
      </c>
      <c r="G427">
        <v>172.71842161068901</v>
      </c>
      <c r="H427">
        <v>163.48986845068899</v>
      </c>
      <c r="I427">
        <v>176.52805504274201</v>
      </c>
      <c r="J427">
        <v>216.96430663901401</v>
      </c>
      <c r="K427">
        <v>155.95581371910799</v>
      </c>
      <c r="L427">
        <v>171.43671696217299</v>
      </c>
      <c r="M427">
        <v>172.448337225454</v>
      </c>
      <c r="N427">
        <v>184.26062474649601</v>
      </c>
      <c r="O427">
        <v>177.38652687232599</v>
      </c>
      <c r="P427">
        <v>130.92964470274001</v>
      </c>
      <c r="Q427">
        <v>234.28578349520799</v>
      </c>
      <c r="R427">
        <v>177.97432497068499</v>
      </c>
      <c r="S427">
        <v>184.12822780718</v>
      </c>
      <c r="T427">
        <v>158.688412516379</v>
      </c>
      <c r="U427">
        <v>137.81808679237</v>
      </c>
      <c r="V427">
        <v>152.015900074988</v>
      </c>
      <c r="W427">
        <v>200.39863056548799</v>
      </c>
      <c r="X427">
        <v>138.85690222426501</v>
      </c>
      <c r="Y427">
        <v>131.79884300714201</v>
      </c>
      <c r="Z427">
        <v>248.340384885519</v>
      </c>
      <c r="AA427">
        <v>208.44251563774401</v>
      </c>
      <c r="AB427">
        <v>241.76712877699501</v>
      </c>
      <c r="AC427">
        <v>133.42756338085101</v>
      </c>
      <c r="AD427">
        <v>148.44847387725699</v>
      </c>
      <c r="AE427">
        <v>123.87276390649799</v>
      </c>
      <c r="AF427">
        <v>295.342786092891</v>
      </c>
      <c r="AG427">
        <v>134.60889521601101</v>
      </c>
      <c r="AH427">
        <v>148.35696381461699</v>
      </c>
      <c r="AI427">
        <v>152.980561934782</v>
      </c>
      <c r="AJ427">
        <v>146.41866466958601</v>
      </c>
      <c r="AK427">
        <v>127.45344512771599</v>
      </c>
      <c r="AL427">
        <v>159.541321348769</v>
      </c>
      <c r="AM427">
        <v>132.685400871746</v>
      </c>
      <c r="AN427">
        <v>133.68932266690899</v>
      </c>
      <c r="AO427">
        <v>134.34153622468199</v>
      </c>
      <c r="AP427">
        <v>153.927067858328</v>
      </c>
      <c r="AQ427">
        <v>137.52179968736101</v>
      </c>
      <c r="AR427">
        <v>131.645383949219</v>
      </c>
      <c r="AS427">
        <v>147.22954799815301</v>
      </c>
      <c r="AT427">
        <v>124.82180820143</v>
      </c>
      <c r="AU427">
        <v>135.13826118256401</v>
      </c>
      <c r="AV427">
        <v>150.30061300212799</v>
      </c>
      <c r="AW427">
        <v>143.764777442492</v>
      </c>
      <c r="AX427">
        <v>182.97042153184501</v>
      </c>
    </row>
    <row r="428" spans="1:50" x14ac:dyDescent="0.25">
      <c r="A428">
        <v>109.85673352435499</v>
      </c>
      <c r="B428">
        <v>181.68415755299199</v>
      </c>
      <c r="C428">
        <v>136.338443660688</v>
      </c>
      <c r="D428">
        <v>146.64658520263001</v>
      </c>
      <c r="E428">
        <v>156.70857016846</v>
      </c>
      <c r="F428">
        <v>129.76867967752801</v>
      </c>
      <c r="G428">
        <v>170.27525203202299</v>
      </c>
      <c r="H428">
        <v>161.93053281118699</v>
      </c>
      <c r="I428">
        <v>176.261900861594</v>
      </c>
      <c r="J428">
        <v>213.560133754688</v>
      </c>
      <c r="K428">
        <v>156.95269124661601</v>
      </c>
      <c r="L428">
        <v>167.050404669031</v>
      </c>
      <c r="M428">
        <v>169.83275231942801</v>
      </c>
      <c r="N428">
        <v>183.000454200577</v>
      </c>
      <c r="O428">
        <v>174.20328588788101</v>
      </c>
      <c r="P428">
        <v>130.390990854134</v>
      </c>
      <c r="Q428">
        <v>233.295645544698</v>
      </c>
      <c r="R428">
        <v>175.95657929790499</v>
      </c>
      <c r="S428">
        <v>182.607299082266</v>
      </c>
      <c r="T428">
        <v>158.43747978728999</v>
      </c>
      <c r="U428">
        <v>140.82324737321099</v>
      </c>
      <c r="V428">
        <v>154.916096479587</v>
      </c>
      <c r="W428">
        <v>199.83662731861401</v>
      </c>
      <c r="X428">
        <v>137.92826346841301</v>
      </c>
      <c r="Y428">
        <v>135.090094905798</v>
      </c>
      <c r="Z428">
        <v>241.96720708625901</v>
      </c>
      <c r="AA428">
        <v>207.833765464474</v>
      </c>
      <c r="AB428">
        <v>244.69343620060499</v>
      </c>
      <c r="AC428">
        <v>131.503112698552</v>
      </c>
      <c r="AD428">
        <v>148.44576557164501</v>
      </c>
      <c r="AE428">
        <v>122.593408791274</v>
      </c>
      <c r="AF428">
        <v>294.69215466722198</v>
      </c>
      <c r="AG428">
        <v>130.93664830827501</v>
      </c>
      <c r="AH428">
        <v>148.521825451138</v>
      </c>
      <c r="AI428">
        <v>155.14498580730401</v>
      </c>
      <c r="AJ428">
        <v>143.96204887850101</v>
      </c>
      <c r="AK428">
        <v>126.268662477471</v>
      </c>
      <c r="AL428">
        <v>159.92983949038299</v>
      </c>
      <c r="AM428">
        <v>136.25021714332601</v>
      </c>
      <c r="AN428">
        <v>133.627047956197</v>
      </c>
      <c r="AO428">
        <v>136.05546919806</v>
      </c>
      <c r="AP428">
        <v>152.33074162002799</v>
      </c>
      <c r="AQ428">
        <v>140.00748722073999</v>
      </c>
      <c r="AR428">
        <v>133.78973038237899</v>
      </c>
      <c r="AS428">
        <v>151.11350988133</v>
      </c>
      <c r="AT428">
        <v>128.05405789970399</v>
      </c>
      <c r="AU428">
        <v>136.306376911326</v>
      </c>
      <c r="AV428">
        <v>152.095361782591</v>
      </c>
      <c r="AW428">
        <v>147.36531930832501</v>
      </c>
      <c r="AX428">
        <v>170.95014831314299</v>
      </c>
    </row>
    <row r="429" spans="1:50" x14ac:dyDescent="0.25">
      <c r="A429">
        <v>110.11461318051499</v>
      </c>
      <c r="B429">
        <v>184.74514051488799</v>
      </c>
      <c r="C429">
        <v>138.92199585514999</v>
      </c>
      <c r="D429">
        <v>144.46939292907101</v>
      </c>
      <c r="E429">
        <v>156.75768453981499</v>
      </c>
      <c r="F429">
        <v>130.48261459825801</v>
      </c>
      <c r="G429">
        <v>169.00787926461101</v>
      </c>
      <c r="H429">
        <v>166.91431349637099</v>
      </c>
      <c r="I429">
        <v>177.24989754422199</v>
      </c>
      <c r="J429">
        <v>215.653297573023</v>
      </c>
      <c r="K429">
        <v>155.31066514099001</v>
      </c>
      <c r="L429">
        <v>166.39588541014601</v>
      </c>
      <c r="M429">
        <v>170.377080994263</v>
      </c>
      <c r="N429">
        <v>184.24660180037699</v>
      </c>
      <c r="O429">
        <v>173.701628954683</v>
      </c>
      <c r="P429">
        <v>132.330001959838</v>
      </c>
      <c r="Q429">
        <v>230.471266630598</v>
      </c>
      <c r="R429">
        <v>177.98656884051499</v>
      </c>
      <c r="S429">
        <v>183.42611908423001</v>
      </c>
      <c r="T429">
        <v>157.70220909302199</v>
      </c>
      <c r="U429">
        <v>138.80165761203</v>
      </c>
      <c r="V429">
        <v>155.28776762325799</v>
      </c>
      <c r="W429">
        <v>198.180076790805</v>
      </c>
      <c r="X429">
        <v>134.369961132692</v>
      </c>
      <c r="Y429">
        <v>140.643811595389</v>
      </c>
      <c r="Z429">
        <v>234.83109677054699</v>
      </c>
      <c r="AA429">
        <v>206.39120225122201</v>
      </c>
      <c r="AB429">
        <v>247.58236840521599</v>
      </c>
      <c r="AC429">
        <v>132.513827929201</v>
      </c>
      <c r="AD429">
        <v>152.591810381258</v>
      </c>
      <c r="AE429">
        <v>124.00129855929301</v>
      </c>
      <c r="AF429">
        <v>291.328297921245</v>
      </c>
      <c r="AG429">
        <v>129.53229102184801</v>
      </c>
      <c r="AH429">
        <v>148.93498713061999</v>
      </c>
      <c r="AI429">
        <v>158.09622662661201</v>
      </c>
      <c r="AJ429">
        <v>145.78403223822099</v>
      </c>
      <c r="AK429">
        <v>125.010995131779</v>
      </c>
      <c r="AL429">
        <v>162.742916694716</v>
      </c>
      <c r="AM429">
        <v>139.61045997920101</v>
      </c>
      <c r="AN429">
        <v>135.05650799119601</v>
      </c>
      <c r="AO429">
        <v>140.08447448407699</v>
      </c>
      <c r="AP429">
        <v>151.41006689320699</v>
      </c>
      <c r="AQ429">
        <v>138.99245054714399</v>
      </c>
      <c r="AR429">
        <v>136.306344688178</v>
      </c>
      <c r="AS429">
        <v>153.07335426198799</v>
      </c>
      <c r="AT429">
        <v>131.36570984816601</v>
      </c>
      <c r="AU429">
        <v>135.267403232265</v>
      </c>
      <c r="AV429">
        <v>152.96071348893699</v>
      </c>
      <c r="AW429">
        <v>152.44260892828501</v>
      </c>
      <c r="AX429">
        <v>169.78467525627499</v>
      </c>
    </row>
    <row r="430" spans="1:50" x14ac:dyDescent="0.25">
      <c r="A430">
        <v>110.372492836676</v>
      </c>
      <c r="B430">
        <v>185.299900336566</v>
      </c>
      <c r="C430">
        <v>134.563924525419</v>
      </c>
      <c r="D430">
        <v>140.036083266026</v>
      </c>
      <c r="E430">
        <v>155.82871579048901</v>
      </c>
      <c r="F430">
        <v>129.81696602839699</v>
      </c>
      <c r="G430">
        <v>165.735414380994</v>
      </c>
      <c r="H430">
        <v>168.530619926725</v>
      </c>
      <c r="I430">
        <v>178.14295677420901</v>
      </c>
      <c r="J430">
        <v>218.176726711329</v>
      </c>
      <c r="K430">
        <v>151.892707380742</v>
      </c>
      <c r="L430">
        <v>166.31495825932399</v>
      </c>
      <c r="M430">
        <v>171.067431305573</v>
      </c>
      <c r="N430">
        <v>181.134137783169</v>
      </c>
      <c r="O430">
        <v>174.13247094789801</v>
      </c>
      <c r="P430">
        <v>131.469395784645</v>
      </c>
      <c r="Q430">
        <v>230.80879430603599</v>
      </c>
      <c r="R430">
        <v>181.672185004065</v>
      </c>
      <c r="S430">
        <v>184.539324369257</v>
      </c>
      <c r="T430">
        <v>161.47439736796801</v>
      </c>
      <c r="U430">
        <v>135.36987931171501</v>
      </c>
      <c r="V430">
        <v>154.807711080806</v>
      </c>
      <c r="W430">
        <v>199.303207513301</v>
      </c>
      <c r="X430">
        <v>131.87753429927901</v>
      </c>
      <c r="Y430">
        <v>144.380674855644</v>
      </c>
      <c r="Z430">
        <v>233.819580944037</v>
      </c>
      <c r="AA430">
        <v>205.807163772563</v>
      </c>
      <c r="AB430">
        <v>252.41437263786901</v>
      </c>
      <c r="AC430">
        <v>128.094543416981</v>
      </c>
      <c r="AD430">
        <v>148.17688760238201</v>
      </c>
      <c r="AE430">
        <v>122.018605144319</v>
      </c>
      <c r="AF430">
        <v>286.29199686697001</v>
      </c>
      <c r="AG430">
        <v>129.46185700799501</v>
      </c>
      <c r="AH430">
        <v>148.29289124086401</v>
      </c>
      <c r="AI430">
        <v>156.570872285104</v>
      </c>
      <c r="AJ430">
        <v>145.638561531975</v>
      </c>
      <c r="AK430">
        <v>121.319493929553</v>
      </c>
      <c r="AL430">
        <v>155.50199295607499</v>
      </c>
      <c r="AM430">
        <v>141.62194657959901</v>
      </c>
      <c r="AN430">
        <v>135.817397775931</v>
      </c>
      <c r="AO430">
        <v>137.59286890472299</v>
      </c>
      <c r="AP430">
        <v>150.061623006106</v>
      </c>
      <c r="AQ430">
        <v>137.071724421966</v>
      </c>
      <c r="AR430">
        <v>136.78572400328201</v>
      </c>
      <c r="AS430">
        <v>157.24865197585501</v>
      </c>
      <c r="AT430">
        <v>129.38141277121801</v>
      </c>
      <c r="AU430">
        <v>134.39073530586501</v>
      </c>
      <c r="AV430">
        <v>152.645419080403</v>
      </c>
      <c r="AW430">
        <v>154.60625203639799</v>
      </c>
      <c r="AX430">
        <v>170.193243711615</v>
      </c>
    </row>
    <row r="431" spans="1:50" x14ac:dyDescent="0.25">
      <c r="A431">
        <v>110.630372492836</v>
      </c>
      <c r="B431">
        <v>181.009352281535</v>
      </c>
      <c r="C431">
        <v>132.44882051664601</v>
      </c>
      <c r="D431">
        <v>138.35485829257999</v>
      </c>
      <c r="E431">
        <v>153.13726934091301</v>
      </c>
      <c r="F431">
        <v>128.86498366481999</v>
      </c>
      <c r="G431">
        <v>164.640507337857</v>
      </c>
      <c r="H431">
        <v>174.10581438147</v>
      </c>
      <c r="I431">
        <v>179.620192371901</v>
      </c>
      <c r="J431">
        <v>222.84585320003299</v>
      </c>
      <c r="K431">
        <v>147.78870200022101</v>
      </c>
      <c r="L431">
        <v>165.28594753302801</v>
      </c>
      <c r="M431">
        <v>169.70126494131301</v>
      </c>
      <c r="N431">
        <v>173.20365483350901</v>
      </c>
      <c r="O431">
        <v>172.72028282863599</v>
      </c>
      <c r="P431">
        <v>132.20779867487801</v>
      </c>
      <c r="Q431">
        <v>236.14015511957601</v>
      </c>
      <c r="R431">
        <v>177.03739759492899</v>
      </c>
      <c r="S431">
        <v>188.96484268983701</v>
      </c>
      <c r="T431">
        <v>162.395548844328</v>
      </c>
      <c r="U431">
        <v>132.257408757127</v>
      </c>
      <c r="V431">
        <v>153.31891148940201</v>
      </c>
      <c r="W431">
        <v>198.984429871586</v>
      </c>
      <c r="X431">
        <v>131.51604744196899</v>
      </c>
      <c r="Y431">
        <v>146.643774304224</v>
      </c>
      <c r="Z431">
        <v>239.18195777414601</v>
      </c>
      <c r="AA431">
        <v>200.49015401271799</v>
      </c>
      <c r="AB431">
        <v>256.65284264395302</v>
      </c>
      <c r="AC431">
        <v>127.45265593584701</v>
      </c>
      <c r="AD431">
        <v>145.441285945224</v>
      </c>
      <c r="AE431">
        <v>121.69358133383101</v>
      </c>
      <c r="AF431">
        <v>278.94017426802202</v>
      </c>
      <c r="AG431">
        <v>128.818227584103</v>
      </c>
      <c r="AH431">
        <v>147.81266570750199</v>
      </c>
      <c r="AI431">
        <v>156.29191646095501</v>
      </c>
      <c r="AJ431">
        <v>142.575980216701</v>
      </c>
      <c r="AK431">
        <v>123.033566063645</v>
      </c>
      <c r="AL431">
        <v>147.48630601341901</v>
      </c>
      <c r="AM431">
        <v>135.73332210950599</v>
      </c>
      <c r="AN431">
        <v>132.11365463528</v>
      </c>
      <c r="AO431">
        <v>134.65872244020301</v>
      </c>
      <c r="AP431">
        <v>150.09467640850801</v>
      </c>
      <c r="AQ431">
        <v>136.52618337634701</v>
      </c>
      <c r="AR431">
        <v>133.62934200717399</v>
      </c>
      <c r="AS431">
        <v>163.18018777629999</v>
      </c>
      <c r="AT431">
        <v>131.93132895976899</v>
      </c>
      <c r="AU431">
        <v>136.90173703245301</v>
      </c>
      <c r="AV431">
        <v>149.16093863735699</v>
      </c>
      <c r="AW431">
        <v>153.48813672266499</v>
      </c>
      <c r="AX431">
        <v>166.32030694897901</v>
      </c>
    </row>
    <row r="432" spans="1:50" x14ac:dyDescent="0.25">
      <c r="A432">
        <v>110.888252148997</v>
      </c>
      <c r="B432">
        <v>175.81369116676299</v>
      </c>
      <c r="C432">
        <v>134.16331053429801</v>
      </c>
      <c r="D432">
        <v>137.46329325615</v>
      </c>
      <c r="E432">
        <v>156.55972206561901</v>
      </c>
      <c r="F432">
        <v>131.012376528549</v>
      </c>
      <c r="G432">
        <v>164.750550025975</v>
      </c>
      <c r="H432">
        <v>172.93063107598499</v>
      </c>
      <c r="I432">
        <v>181.611676012949</v>
      </c>
      <c r="J432">
        <v>226.53449078364599</v>
      </c>
      <c r="K432">
        <v>147.32525093859999</v>
      </c>
      <c r="L432">
        <v>166.38425467379901</v>
      </c>
      <c r="M432">
        <v>169.59722898510299</v>
      </c>
      <c r="N432">
        <v>169.818996000173</v>
      </c>
      <c r="O432">
        <v>169.13531464189299</v>
      </c>
      <c r="P432">
        <v>131.473098866188</v>
      </c>
      <c r="Q432">
        <v>246.004731093896</v>
      </c>
      <c r="R432">
        <v>174.42155948420799</v>
      </c>
      <c r="S432">
        <v>191.18302176829101</v>
      </c>
      <c r="T432">
        <v>162.635782752571</v>
      </c>
      <c r="U432">
        <v>131.77967258030901</v>
      </c>
      <c r="V432">
        <v>152.669411545608</v>
      </c>
      <c r="W432">
        <v>203.06174575031901</v>
      </c>
      <c r="X432">
        <v>131.55712226775</v>
      </c>
      <c r="Y432">
        <v>148.14310375925899</v>
      </c>
      <c r="Z432">
        <v>253.07928448106099</v>
      </c>
      <c r="AA432">
        <v>200.69429758577999</v>
      </c>
      <c r="AB432">
        <v>256.58976869651002</v>
      </c>
      <c r="AC432">
        <v>128.394440840176</v>
      </c>
      <c r="AD432">
        <v>144.38747317183601</v>
      </c>
      <c r="AE432">
        <v>124.01302135506</v>
      </c>
      <c r="AF432">
        <v>268.46574514025599</v>
      </c>
      <c r="AG432">
        <v>130.763041435594</v>
      </c>
      <c r="AH432">
        <v>146.76835340785399</v>
      </c>
      <c r="AI432">
        <v>156.820114441567</v>
      </c>
      <c r="AJ432">
        <v>142.46796007335001</v>
      </c>
      <c r="AK432">
        <v>123.453730018759</v>
      </c>
      <c r="AL432">
        <v>146.753984111694</v>
      </c>
      <c r="AM432">
        <v>132.85935755455699</v>
      </c>
      <c r="AN432">
        <v>131.93035115227801</v>
      </c>
      <c r="AO432">
        <v>132.065576099711</v>
      </c>
      <c r="AP432">
        <v>150.193588445957</v>
      </c>
      <c r="AQ432">
        <v>134.978694240735</v>
      </c>
      <c r="AR432">
        <v>135.799554757067</v>
      </c>
      <c r="AS432">
        <v>165.777185073412</v>
      </c>
      <c r="AT432">
        <v>131.19658849745599</v>
      </c>
      <c r="AU432">
        <v>138.340270910264</v>
      </c>
      <c r="AV432">
        <v>150.20883907248199</v>
      </c>
      <c r="AW432">
        <v>150.71866654425699</v>
      </c>
      <c r="AX432">
        <v>164.492490787273</v>
      </c>
    </row>
    <row r="433" spans="1:50" x14ac:dyDescent="0.25">
      <c r="A433">
        <v>111.146131805157</v>
      </c>
      <c r="B433">
        <v>173.44832646327799</v>
      </c>
      <c r="C433">
        <v>134.32159475295799</v>
      </c>
      <c r="D433">
        <v>138.014801448486</v>
      </c>
      <c r="E433">
        <v>153.78496824007399</v>
      </c>
      <c r="F433">
        <v>132.05959654543</v>
      </c>
      <c r="G433">
        <v>165.71345133939499</v>
      </c>
      <c r="H433">
        <v>169.619710238637</v>
      </c>
      <c r="I433">
        <v>182.348007989016</v>
      </c>
      <c r="J433">
        <v>226.83514574697099</v>
      </c>
      <c r="K433">
        <v>149.38043558202401</v>
      </c>
      <c r="L433">
        <v>168.838085863917</v>
      </c>
      <c r="M433">
        <v>167.83534448641601</v>
      </c>
      <c r="N433">
        <v>165.485609871723</v>
      </c>
      <c r="O433">
        <v>169.72181737186301</v>
      </c>
      <c r="P433">
        <v>129.87963551505899</v>
      </c>
      <c r="Q433">
        <v>251.01362876236399</v>
      </c>
      <c r="R433">
        <v>175.08760656143801</v>
      </c>
      <c r="S433">
        <v>191.26844223443101</v>
      </c>
      <c r="T433">
        <v>161.73224331093499</v>
      </c>
      <c r="U433">
        <v>134.67405526683001</v>
      </c>
      <c r="V433">
        <v>152.306442541557</v>
      </c>
      <c r="W433">
        <v>203.14380927374299</v>
      </c>
      <c r="X433">
        <v>133.49847028245</v>
      </c>
      <c r="Y433">
        <v>146.987249693309</v>
      </c>
      <c r="Z433">
        <v>264.43866987664802</v>
      </c>
      <c r="AA433">
        <v>200.01110186035999</v>
      </c>
      <c r="AB433">
        <v>252.27947145390101</v>
      </c>
      <c r="AC433">
        <v>129.774169227058</v>
      </c>
      <c r="AD433">
        <v>140.40038626898601</v>
      </c>
      <c r="AE433">
        <v>126.978492539673</v>
      </c>
      <c r="AF433">
        <v>258.30190402608099</v>
      </c>
      <c r="AG433">
        <v>130.21633644893899</v>
      </c>
      <c r="AH433">
        <v>145.625945428309</v>
      </c>
      <c r="AI433">
        <v>163.12339398252999</v>
      </c>
      <c r="AJ433">
        <v>142.60304009865101</v>
      </c>
      <c r="AK433">
        <v>126.333000662727</v>
      </c>
      <c r="AL433">
        <v>145.72088104044099</v>
      </c>
      <c r="AM433">
        <v>128.03236057608299</v>
      </c>
      <c r="AN433">
        <v>133.75967651662299</v>
      </c>
      <c r="AO433">
        <v>129.83438993172001</v>
      </c>
      <c r="AP433">
        <v>150.95427258488701</v>
      </c>
      <c r="AQ433">
        <v>135.875368574926</v>
      </c>
      <c r="AR433">
        <v>136.715309193162</v>
      </c>
      <c r="AS433">
        <v>169.99143698396301</v>
      </c>
      <c r="AT433">
        <v>133.29506352503199</v>
      </c>
      <c r="AU433">
        <v>138.392812325623</v>
      </c>
      <c r="AV433">
        <v>149.02244450892701</v>
      </c>
      <c r="AW433">
        <v>148.74081018046999</v>
      </c>
      <c r="AX433">
        <v>162.721433318495</v>
      </c>
    </row>
    <row r="434" spans="1:50" x14ac:dyDescent="0.25">
      <c r="A434">
        <v>111.40401146131801</v>
      </c>
      <c r="B434">
        <v>172.47486662394701</v>
      </c>
      <c r="C434">
        <v>135.01279955524001</v>
      </c>
      <c r="D434">
        <v>138.34291466033301</v>
      </c>
      <c r="E434">
        <v>153.57948362810799</v>
      </c>
      <c r="F434">
        <v>134.16077711195399</v>
      </c>
      <c r="G434">
        <v>171.21223071155299</v>
      </c>
      <c r="H434">
        <v>168.50511245356699</v>
      </c>
      <c r="I434">
        <v>182.70317176524199</v>
      </c>
      <c r="J434">
        <v>229.829658772279</v>
      </c>
      <c r="K434">
        <v>152.00545394974799</v>
      </c>
      <c r="L434">
        <v>168.19383527752601</v>
      </c>
      <c r="M434">
        <v>167.181251363028</v>
      </c>
      <c r="N434">
        <v>163.58190904351699</v>
      </c>
      <c r="O434">
        <v>170.31095738064499</v>
      </c>
      <c r="P434">
        <v>131.73454479393001</v>
      </c>
      <c r="Q434">
        <v>252.63943437649601</v>
      </c>
      <c r="R434">
        <v>173.688436547451</v>
      </c>
      <c r="S434">
        <v>194.87744835273</v>
      </c>
      <c r="T434">
        <v>157.10724247724599</v>
      </c>
      <c r="U434">
        <v>141.472248766327</v>
      </c>
      <c r="V434">
        <v>150.07322694221099</v>
      </c>
      <c r="W434">
        <v>202.73165059741001</v>
      </c>
      <c r="X434">
        <v>133.66493633639999</v>
      </c>
      <c r="Y434">
        <v>145.184317434316</v>
      </c>
      <c r="Z434">
        <v>269.81139458144298</v>
      </c>
      <c r="AA434">
        <v>199.618309422506</v>
      </c>
      <c r="AB434">
        <v>245.13500726682599</v>
      </c>
      <c r="AC434">
        <v>132.65952267483601</v>
      </c>
      <c r="AD434">
        <v>140.60595219872499</v>
      </c>
      <c r="AE434">
        <v>129.77708329883899</v>
      </c>
      <c r="AF434">
        <v>241.50196113921101</v>
      </c>
      <c r="AG434">
        <v>131.46166206106099</v>
      </c>
      <c r="AH434">
        <v>141.32914346164699</v>
      </c>
      <c r="AI434">
        <v>169.106242284622</v>
      </c>
      <c r="AJ434">
        <v>146.20659514274999</v>
      </c>
      <c r="AK434">
        <v>126.55878742551199</v>
      </c>
      <c r="AL434">
        <v>144.23136957061499</v>
      </c>
      <c r="AM434">
        <v>128.45808592191801</v>
      </c>
      <c r="AN434">
        <v>137.18039632496701</v>
      </c>
      <c r="AO434">
        <v>129.26865887210801</v>
      </c>
      <c r="AP434">
        <v>150.92546519001101</v>
      </c>
      <c r="AQ434">
        <v>137.230570778539</v>
      </c>
      <c r="AR434">
        <v>137.03042444417801</v>
      </c>
      <c r="AS434">
        <v>172.33661681563001</v>
      </c>
      <c r="AT434">
        <v>136.02428818438301</v>
      </c>
      <c r="AU434">
        <v>139.56003184476</v>
      </c>
      <c r="AV434">
        <v>151.66780043600201</v>
      </c>
      <c r="AW434">
        <v>144.989237787636</v>
      </c>
      <c r="AX434">
        <v>153.589904319905</v>
      </c>
    </row>
    <row r="435" spans="1:50" x14ac:dyDescent="0.25">
      <c r="A435">
        <v>111.66189111747801</v>
      </c>
      <c r="B435">
        <v>172.47774528522501</v>
      </c>
      <c r="C435">
        <v>134.55726616132901</v>
      </c>
      <c r="D435">
        <v>138.05475979634701</v>
      </c>
      <c r="E435">
        <v>151.822488410039</v>
      </c>
      <c r="F435">
        <v>134.38520673630501</v>
      </c>
      <c r="G435">
        <v>171.486290759599</v>
      </c>
      <c r="H435">
        <v>164.32834303825501</v>
      </c>
      <c r="I435">
        <v>183.98211658546899</v>
      </c>
      <c r="J435">
        <v>235.964303562113</v>
      </c>
      <c r="K435">
        <v>152.38900331640201</v>
      </c>
      <c r="L435">
        <v>168.041767101217</v>
      </c>
      <c r="M435">
        <v>165.289483163207</v>
      </c>
      <c r="N435">
        <v>162.37856075476</v>
      </c>
      <c r="O435">
        <v>174.519274284055</v>
      </c>
      <c r="P435">
        <v>133.77616366859601</v>
      </c>
      <c r="Q435">
        <v>256.42379129926201</v>
      </c>
      <c r="R435">
        <v>177.73166307940301</v>
      </c>
      <c r="S435">
        <v>194.98638096104301</v>
      </c>
      <c r="T435">
        <v>153.70808252946</v>
      </c>
      <c r="U435">
        <v>145.566851273634</v>
      </c>
      <c r="V435">
        <v>148.44741006680101</v>
      </c>
      <c r="W435">
        <v>202.184005514821</v>
      </c>
      <c r="X435">
        <v>133.55382944556601</v>
      </c>
      <c r="Y435">
        <v>146.39466845787501</v>
      </c>
      <c r="Z435">
        <v>274.04500826596598</v>
      </c>
      <c r="AA435">
        <v>201.15305217927599</v>
      </c>
      <c r="AB435">
        <v>238.16161023919199</v>
      </c>
      <c r="AC435">
        <v>134.51823796377801</v>
      </c>
      <c r="AD435">
        <v>141.820721932656</v>
      </c>
      <c r="AE435">
        <v>132.781172780362</v>
      </c>
      <c r="AF435">
        <v>228.11480206422499</v>
      </c>
      <c r="AG435">
        <v>132.40745649681199</v>
      </c>
      <c r="AH435">
        <v>142.042658276292</v>
      </c>
      <c r="AI435">
        <v>174.41141116461</v>
      </c>
      <c r="AJ435">
        <v>149.50582453668</v>
      </c>
      <c r="AK435">
        <v>126.432069271934</v>
      </c>
      <c r="AL435">
        <v>145.206355867296</v>
      </c>
      <c r="AM435">
        <v>127.42964763696</v>
      </c>
      <c r="AN435">
        <v>141.78227885454001</v>
      </c>
      <c r="AO435">
        <v>127.228771276093</v>
      </c>
      <c r="AP435">
        <v>147.86703779784301</v>
      </c>
      <c r="AQ435">
        <v>134.55897344999701</v>
      </c>
      <c r="AR435">
        <v>136.281127226759</v>
      </c>
      <c r="AS435">
        <v>167.344422918318</v>
      </c>
      <c r="AT435">
        <v>134.97659856082601</v>
      </c>
      <c r="AU435">
        <v>139.134184149205</v>
      </c>
      <c r="AV435">
        <v>154.052133740134</v>
      </c>
      <c r="AW435">
        <v>146.756625840379</v>
      </c>
      <c r="AX435">
        <v>150.66826493641099</v>
      </c>
    </row>
    <row r="436" spans="1:50" x14ac:dyDescent="0.25">
      <c r="A436">
        <v>111.91977077363801</v>
      </c>
      <c r="B436">
        <v>171.65972705221199</v>
      </c>
      <c r="C436">
        <v>130.40165927761899</v>
      </c>
      <c r="D436">
        <v>138.76035229837601</v>
      </c>
      <c r="E436">
        <v>146.677702607226</v>
      </c>
      <c r="F436">
        <v>136.05722272638801</v>
      </c>
      <c r="G436">
        <v>171.21596343871201</v>
      </c>
      <c r="H436">
        <v>164.88381699433799</v>
      </c>
      <c r="I436">
        <v>181.494518642749</v>
      </c>
      <c r="J436">
        <v>239.56912170201099</v>
      </c>
      <c r="K436">
        <v>151.432801091947</v>
      </c>
      <c r="L436">
        <v>167.79552681045999</v>
      </c>
      <c r="M436">
        <v>167.274793732115</v>
      </c>
      <c r="N436">
        <v>160.47634151585899</v>
      </c>
      <c r="O436">
        <v>178.45974135681701</v>
      </c>
      <c r="P436">
        <v>137.15173115699201</v>
      </c>
      <c r="Q436">
        <v>255.815600317009</v>
      </c>
      <c r="R436">
        <v>176.457023130582</v>
      </c>
      <c r="S436">
        <v>197.185314975799</v>
      </c>
      <c r="T436">
        <v>153.36443117841401</v>
      </c>
      <c r="U436">
        <v>152.30594017251599</v>
      </c>
      <c r="V436">
        <v>145.739164763926</v>
      </c>
      <c r="W436">
        <v>202.19398876469501</v>
      </c>
      <c r="X436">
        <v>131.987715047698</v>
      </c>
      <c r="Y436">
        <v>150.41118986498901</v>
      </c>
      <c r="Z436">
        <v>282.005305430563</v>
      </c>
      <c r="AA436">
        <v>199.968826883628</v>
      </c>
      <c r="AB436">
        <v>240.69182101051101</v>
      </c>
      <c r="AC436">
        <v>136.71228781660699</v>
      </c>
      <c r="AD436">
        <v>141.76328511676499</v>
      </c>
      <c r="AE436">
        <v>130.413954202936</v>
      </c>
      <c r="AF436">
        <v>215.96609366304</v>
      </c>
      <c r="AG436">
        <v>129.819591839439</v>
      </c>
      <c r="AH436">
        <v>142.81162223996901</v>
      </c>
      <c r="AI436">
        <v>178.55276325514501</v>
      </c>
      <c r="AJ436">
        <v>152.00834225540501</v>
      </c>
      <c r="AK436">
        <v>127.686857326905</v>
      </c>
      <c r="AL436">
        <v>143.30486137668899</v>
      </c>
      <c r="AM436">
        <v>129.43146499333099</v>
      </c>
      <c r="AN436">
        <v>145.840243975319</v>
      </c>
      <c r="AO436">
        <v>129.16872248082399</v>
      </c>
      <c r="AP436">
        <v>142.793684285056</v>
      </c>
      <c r="AQ436">
        <v>133.459860473812</v>
      </c>
      <c r="AR436">
        <v>136.27767435774601</v>
      </c>
      <c r="AS436">
        <v>168.20870040514501</v>
      </c>
      <c r="AT436">
        <v>138.94734237009499</v>
      </c>
      <c r="AU436">
        <v>140.809086307922</v>
      </c>
      <c r="AV436">
        <v>153.88656990618799</v>
      </c>
      <c r="AW436">
        <v>143.546249248153</v>
      </c>
      <c r="AX436">
        <v>151.80892697313701</v>
      </c>
    </row>
    <row r="437" spans="1:50" x14ac:dyDescent="0.25">
      <c r="A437">
        <v>112.177650429799</v>
      </c>
      <c r="B437">
        <v>171.998726300953</v>
      </c>
      <c r="C437">
        <v>127.31393052170399</v>
      </c>
      <c r="D437">
        <v>138.46398868012699</v>
      </c>
      <c r="E437">
        <v>144.45277090299899</v>
      </c>
      <c r="F437">
        <v>137.01174464599001</v>
      </c>
      <c r="G437">
        <v>171.30664446664599</v>
      </c>
      <c r="H437">
        <v>163.65753218203</v>
      </c>
      <c r="I437">
        <v>181.31711129474101</v>
      </c>
      <c r="J437">
        <v>244.67129336689899</v>
      </c>
      <c r="K437">
        <v>149.684626735161</v>
      </c>
      <c r="L437">
        <v>169.254215690005</v>
      </c>
      <c r="M437">
        <v>167.895157357432</v>
      </c>
      <c r="N437">
        <v>164.561768861714</v>
      </c>
      <c r="O437">
        <v>181.174310808342</v>
      </c>
      <c r="P437">
        <v>139.09487047799601</v>
      </c>
      <c r="Q437">
        <v>260.36002416859202</v>
      </c>
      <c r="R437">
        <v>172.735537590668</v>
      </c>
      <c r="S437">
        <v>203.757618785517</v>
      </c>
      <c r="T437">
        <v>154.990492518671</v>
      </c>
      <c r="U437">
        <v>156.420259805738</v>
      </c>
      <c r="V437">
        <v>145.408512648315</v>
      </c>
      <c r="W437">
        <v>206.652065011904</v>
      </c>
      <c r="X437">
        <v>129.92389619284901</v>
      </c>
      <c r="Y437">
        <v>150.980935735034</v>
      </c>
      <c r="Z437">
        <v>289.12901326338903</v>
      </c>
      <c r="AA437">
        <v>202.63444801273999</v>
      </c>
      <c r="AB437">
        <v>244.74611794553499</v>
      </c>
      <c r="AC437">
        <v>132.800848269981</v>
      </c>
      <c r="AD437">
        <v>141.21853933077</v>
      </c>
      <c r="AE437">
        <v>128.939416469073</v>
      </c>
      <c r="AF437">
        <v>205.561517554061</v>
      </c>
      <c r="AG437">
        <v>127.831850173576</v>
      </c>
      <c r="AH437">
        <v>142.55710034420699</v>
      </c>
      <c r="AI437">
        <v>180.990020761729</v>
      </c>
      <c r="AJ437">
        <v>155.095369266418</v>
      </c>
      <c r="AK437">
        <v>127.285559614348</v>
      </c>
      <c r="AL437">
        <v>141.91429005779301</v>
      </c>
      <c r="AM437">
        <v>133.88626014413501</v>
      </c>
      <c r="AN437">
        <v>151.55963763616401</v>
      </c>
      <c r="AO437">
        <v>130.513535911075</v>
      </c>
      <c r="AP437">
        <v>141.42445261914699</v>
      </c>
      <c r="AQ437">
        <v>134.058457848991</v>
      </c>
      <c r="AR437">
        <v>133.374034607987</v>
      </c>
      <c r="AS437">
        <v>168.83027255076701</v>
      </c>
      <c r="AT437">
        <v>137.12763946933799</v>
      </c>
      <c r="AU437">
        <v>143.75838297979399</v>
      </c>
      <c r="AV437">
        <v>154.97982038050401</v>
      </c>
      <c r="AW437">
        <v>141.66909048841501</v>
      </c>
      <c r="AX437">
        <v>150.71767205791701</v>
      </c>
    </row>
    <row r="438" spans="1:50" x14ac:dyDescent="0.25">
      <c r="A438">
        <v>112.435530085959</v>
      </c>
      <c r="B438">
        <v>171.37681730246399</v>
      </c>
      <c r="C438">
        <v>128.55018096451201</v>
      </c>
      <c r="D438">
        <v>139.693655210527</v>
      </c>
      <c r="E438">
        <v>143.30474248733699</v>
      </c>
      <c r="F438">
        <v>137.065823280621</v>
      </c>
      <c r="G438">
        <v>169.78032427051701</v>
      </c>
      <c r="H438">
        <v>162.745011103732</v>
      </c>
      <c r="I438">
        <v>177.281902470733</v>
      </c>
      <c r="J438">
        <v>236.02015389031899</v>
      </c>
      <c r="K438">
        <v>150.41663377146901</v>
      </c>
      <c r="L438">
        <v>172.112454428885</v>
      </c>
      <c r="M438">
        <v>165.73590082327701</v>
      </c>
      <c r="N438">
        <v>160.15357873617199</v>
      </c>
      <c r="O438">
        <v>181.89093769693901</v>
      </c>
      <c r="P438">
        <v>137.12668046215799</v>
      </c>
      <c r="Q438">
        <v>267.99042378531101</v>
      </c>
      <c r="R438">
        <v>167.82544975606001</v>
      </c>
      <c r="S438">
        <v>208.96629283423201</v>
      </c>
      <c r="T438">
        <v>155.15526830877999</v>
      </c>
      <c r="U438">
        <v>156.72447193518201</v>
      </c>
      <c r="V438">
        <v>142.62138506786701</v>
      </c>
      <c r="W438">
        <v>211.55501674567299</v>
      </c>
      <c r="X438">
        <v>130.01896444689299</v>
      </c>
      <c r="Y438">
        <v>151.574921850561</v>
      </c>
      <c r="Z438">
        <v>300.456796918782</v>
      </c>
      <c r="AA438">
        <v>202.81781195187301</v>
      </c>
      <c r="AB438">
        <v>246.98503926890399</v>
      </c>
      <c r="AC438">
        <v>132.523346084716</v>
      </c>
      <c r="AD438">
        <v>137.785532935905</v>
      </c>
      <c r="AE438">
        <v>127.098363838206</v>
      </c>
      <c r="AF438">
        <v>198.21565917962599</v>
      </c>
      <c r="AG438">
        <v>123.950783668732</v>
      </c>
      <c r="AH438">
        <v>140.767408616674</v>
      </c>
      <c r="AI438">
        <v>179.40491012881901</v>
      </c>
      <c r="AJ438">
        <v>155.01667036116601</v>
      </c>
      <c r="AK438">
        <v>129.630012027004</v>
      </c>
      <c r="AL438">
        <v>143.05538974049301</v>
      </c>
      <c r="AM438">
        <v>131.697253359282</v>
      </c>
      <c r="AN438">
        <v>152.32677111262001</v>
      </c>
      <c r="AO438">
        <v>130.09150398091501</v>
      </c>
      <c r="AP438">
        <v>139.71802623364201</v>
      </c>
      <c r="AQ438">
        <v>135.76176296110901</v>
      </c>
      <c r="AR438">
        <v>134.28483995844201</v>
      </c>
      <c r="AS438">
        <v>170.48292971449101</v>
      </c>
      <c r="AT438">
        <v>136.38379841258401</v>
      </c>
      <c r="AU438">
        <v>142.93818371455001</v>
      </c>
      <c r="AV438">
        <v>151.08986516860699</v>
      </c>
      <c r="AW438">
        <v>142.21756379147499</v>
      </c>
      <c r="AX438">
        <v>149.923593984669</v>
      </c>
    </row>
    <row r="439" spans="1:50" x14ac:dyDescent="0.25">
      <c r="A439">
        <v>112.69340974212</v>
      </c>
      <c r="B439">
        <v>170.286333653127</v>
      </c>
      <c r="C439">
        <v>129.21191196988701</v>
      </c>
      <c r="D439">
        <v>137.741261834689</v>
      </c>
      <c r="E439">
        <v>140.82691106676899</v>
      </c>
      <c r="F439">
        <v>134.57820414919999</v>
      </c>
      <c r="G439">
        <v>169.84292878241499</v>
      </c>
      <c r="H439">
        <v>161.49522653537801</v>
      </c>
      <c r="I439">
        <v>174.61385832400299</v>
      </c>
      <c r="J439">
        <v>229.68368196312699</v>
      </c>
      <c r="K439">
        <v>151.237905343525</v>
      </c>
      <c r="L439">
        <v>172.829801947172</v>
      </c>
      <c r="M439">
        <v>164.049362418897</v>
      </c>
      <c r="N439">
        <v>158.94849039628701</v>
      </c>
      <c r="O439">
        <v>181.65200677221799</v>
      </c>
      <c r="P439">
        <v>135.519704806525</v>
      </c>
      <c r="Q439">
        <v>270.179069254848</v>
      </c>
      <c r="R439">
        <v>166.16401147031701</v>
      </c>
      <c r="S439">
        <v>221.69864349666199</v>
      </c>
      <c r="T439">
        <v>154.57727300952499</v>
      </c>
      <c r="U439">
        <v>159.901640580687</v>
      </c>
      <c r="V439">
        <v>140.935828422318</v>
      </c>
      <c r="W439">
        <v>213.21679317138501</v>
      </c>
      <c r="X439">
        <v>127.455729453784</v>
      </c>
      <c r="Y439">
        <v>151.45156839144599</v>
      </c>
      <c r="Z439">
        <v>311.515788328025</v>
      </c>
      <c r="AA439">
        <v>199.66533654978599</v>
      </c>
      <c r="AB439">
        <v>247.21446310924199</v>
      </c>
      <c r="AC439">
        <v>131.42769428453801</v>
      </c>
      <c r="AD439">
        <v>133.44823547199701</v>
      </c>
      <c r="AE439">
        <v>124.16939541611001</v>
      </c>
      <c r="AF439">
        <v>188.088876366324</v>
      </c>
      <c r="AG439">
        <v>119.85679115002699</v>
      </c>
      <c r="AH439">
        <v>138.14696656803901</v>
      </c>
      <c r="AI439">
        <v>173.04596319580401</v>
      </c>
      <c r="AJ439">
        <v>155.93318912742399</v>
      </c>
      <c r="AK439">
        <v>129.70604585363299</v>
      </c>
      <c r="AL439">
        <v>138.09098083185199</v>
      </c>
      <c r="AM439">
        <v>131.882386598956</v>
      </c>
      <c r="AN439">
        <v>150.57934285065599</v>
      </c>
      <c r="AO439">
        <v>131.98702094526499</v>
      </c>
      <c r="AP439">
        <v>136.85553905904001</v>
      </c>
      <c r="AQ439">
        <v>136.16123567338801</v>
      </c>
      <c r="AR439">
        <v>138.16376464403899</v>
      </c>
      <c r="AS439">
        <v>173.60027315432899</v>
      </c>
      <c r="AT439">
        <v>136.12537679980099</v>
      </c>
      <c r="AU439">
        <v>141.037927561288</v>
      </c>
      <c r="AV439">
        <v>148.716214296961</v>
      </c>
      <c r="AW439">
        <v>138.45501875023101</v>
      </c>
      <c r="AX439">
        <v>150.86905876427301</v>
      </c>
    </row>
    <row r="440" spans="1:50" x14ac:dyDescent="0.25">
      <c r="A440">
        <v>112.95128939828</v>
      </c>
      <c r="B440">
        <v>170.24879118216899</v>
      </c>
      <c r="C440">
        <v>130.40455327647601</v>
      </c>
      <c r="D440">
        <v>136.80565825341</v>
      </c>
      <c r="E440">
        <v>139.45112147922001</v>
      </c>
      <c r="F440">
        <v>132.44849197214401</v>
      </c>
      <c r="G440">
        <v>170.77222241484299</v>
      </c>
      <c r="H440">
        <v>160.607503032951</v>
      </c>
      <c r="I440">
        <v>174.48286436187399</v>
      </c>
      <c r="J440">
        <v>231.53222802051599</v>
      </c>
      <c r="K440">
        <v>152.051666278672</v>
      </c>
      <c r="L440">
        <v>171.20349344340499</v>
      </c>
      <c r="M440">
        <v>164.40827180143199</v>
      </c>
      <c r="N440">
        <v>158.155445193394</v>
      </c>
      <c r="O440">
        <v>182.97492021177999</v>
      </c>
      <c r="P440">
        <v>135.75540053312</v>
      </c>
      <c r="Q440">
        <v>275.39341786898802</v>
      </c>
      <c r="R440">
        <v>169.793942012114</v>
      </c>
      <c r="S440">
        <v>233.37139159019901</v>
      </c>
      <c r="T440">
        <v>153.53114373617299</v>
      </c>
      <c r="U440">
        <v>166.00275124520701</v>
      </c>
      <c r="V440">
        <v>141.556140006975</v>
      </c>
      <c r="W440">
        <v>213.997334557323</v>
      </c>
      <c r="X440">
        <v>129.94546311501099</v>
      </c>
      <c r="Y440">
        <v>152.35624214530199</v>
      </c>
      <c r="Z440">
        <v>335.59630890550898</v>
      </c>
      <c r="AA440">
        <v>196.73496247970201</v>
      </c>
      <c r="AB440">
        <v>244.856956699573</v>
      </c>
      <c r="AC440">
        <v>129.074135051859</v>
      </c>
      <c r="AD440">
        <v>135.081120243128</v>
      </c>
      <c r="AE440">
        <v>124.86873223273901</v>
      </c>
      <c r="AF440">
        <v>179.83439823805199</v>
      </c>
      <c r="AG440">
        <v>121.362797498582</v>
      </c>
      <c r="AH440">
        <v>138.37280943686099</v>
      </c>
      <c r="AI440">
        <v>171.79215492062599</v>
      </c>
      <c r="AJ440">
        <v>159.396988966517</v>
      </c>
      <c r="AK440">
        <v>129.66165646393699</v>
      </c>
      <c r="AL440">
        <v>138.11242553309299</v>
      </c>
      <c r="AM440">
        <v>133.90387197684399</v>
      </c>
      <c r="AN440">
        <v>153.24437252656099</v>
      </c>
      <c r="AO440">
        <v>132.00360219931301</v>
      </c>
      <c r="AP440">
        <v>140.079310539484</v>
      </c>
      <c r="AQ440">
        <v>140.784867727803</v>
      </c>
      <c r="AR440">
        <v>139.38017832723301</v>
      </c>
      <c r="AS440">
        <v>173.15323444823599</v>
      </c>
      <c r="AT440">
        <v>134.73369508512201</v>
      </c>
      <c r="AU440">
        <v>141.30994513535299</v>
      </c>
      <c r="AV440">
        <v>150.49216515525899</v>
      </c>
      <c r="AW440">
        <v>140.575668828365</v>
      </c>
      <c r="AX440">
        <v>149.70786678376999</v>
      </c>
    </row>
    <row r="441" spans="1:50" x14ac:dyDescent="0.25">
      <c r="A441">
        <v>113.20916905444101</v>
      </c>
      <c r="B441">
        <v>167.98949620085301</v>
      </c>
      <c r="C441">
        <v>132.937667360153</v>
      </c>
      <c r="D441">
        <v>138.317365662702</v>
      </c>
      <c r="E441">
        <v>140.02917964970899</v>
      </c>
      <c r="F441">
        <v>131.200492116878</v>
      </c>
      <c r="G441">
        <v>170.38389421013699</v>
      </c>
      <c r="H441">
        <v>162.96708391466501</v>
      </c>
      <c r="I441">
        <v>175.52282949572299</v>
      </c>
      <c r="J441">
        <v>236.708843838608</v>
      </c>
      <c r="K441">
        <v>153.818127931443</v>
      </c>
      <c r="L441">
        <v>168.32016284116199</v>
      </c>
      <c r="M441">
        <v>167.60187253755601</v>
      </c>
      <c r="N441">
        <v>157.102155707783</v>
      </c>
      <c r="O441">
        <v>182.52638008678801</v>
      </c>
      <c r="P441">
        <v>135.36946377760401</v>
      </c>
      <c r="Q441">
        <v>283.69361289139198</v>
      </c>
      <c r="R441">
        <v>176.81379847793499</v>
      </c>
      <c r="S441">
        <v>243.76755313718601</v>
      </c>
      <c r="T441">
        <v>148.862926399385</v>
      </c>
      <c r="U441">
        <v>176.47118888961899</v>
      </c>
      <c r="V441">
        <v>139.73842897145201</v>
      </c>
      <c r="W441">
        <v>210.11553982029901</v>
      </c>
      <c r="X441">
        <v>127.791096472427</v>
      </c>
      <c r="Y441">
        <v>155.252600101398</v>
      </c>
      <c r="Z441">
        <v>365.44734346616701</v>
      </c>
      <c r="AA441">
        <v>189.81405326268199</v>
      </c>
      <c r="AB441">
        <v>244.66367561690899</v>
      </c>
      <c r="AC441">
        <v>129.80122125033799</v>
      </c>
      <c r="AD441">
        <v>138.85759981547099</v>
      </c>
      <c r="AE441">
        <v>126.513697633457</v>
      </c>
      <c r="AF441">
        <v>175.275419385323</v>
      </c>
      <c r="AG441">
        <v>126.56026739833899</v>
      </c>
      <c r="AH441">
        <v>140.993043870256</v>
      </c>
      <c r="AI441">
        <v>172.701759904786</v>
      </c>
      <c r="AJ441">
        <v>164.565060222093</v>
      </c>
      <c r="AK441">
        <v>128.10662091959799</v>
      </c>
      <c r="AL441">
        <v>136.11950874300001</v>
      </c>
      <c r="AM441">
        <v>133.072530953605</v>
      </c>
      <c r="AN441">
        <v>149.92514106816</v>
      </c>
      <c r="AO441">
        <v>130.655669066081</v>
      </c>
      <c r="AP441">
        <v>144.34356963746899</v>
      </c>
      <c r="AQ441">
        <v>142.65320547348699</v>
      </c>
      <c r="AR441">
        <v>144.40062550742101</v>
      </c>
      <c r="AS441">
        <v>173.171791839891</v>
      </c>
      <c r="AT441">
        <v>137.55009222104201</v>
      </c>
      <c r="AU441">
        <v>138.841621856866</v>
      </c>
      <c r="AV441">
        <v>152.240913293608</v>
      </c>
      <c r="AW441">
        <v>141.04854275724301</v>
      </c>
      <c r="AX441">
        <v>153.05671964537899</v>
      </c>
    </row>
    <row r="442" spans="1:50" x14ac:dyDescent="0.25">
      <c r="A442">
        <v>113.46704871060101</v>
      </c>
      <c r="B442">
        <v>162.657976435341</v>
      </c>
      <c r="C442">
        <v>133.45604429942901</v>
      </c>
      <c r="D442">
        <v>137.62221365657399</v>
      </c>
      <c r="E442">
        <v>139.49829087135299</v>
      </c>
      <c r="F442">
        <v>129.13683765910699</v>
      </c>
      <c r="G442">
        <v>170.44558633496101</v>
      </c>
      <c r="H442">
        <v>164.701067071767</v>
      </c>
      <c r="I442">
        <v>171.73230246264501</v>
      </c>
      <c r="J442">
        <v>242.331913328193</v>
      </c>
      <c r="K442">
        <v>153.47562162108201</v>
      </c>
      <c r="L442">
        <v>164.920550103099</v>
      </c>
      <c r="M442">
        <v>170.77535949931001</v>
      </c>
      <c r="N442">
        <v>158.63717967038201</v>
      </c>
      <c r="O442">
        <v>181.00450056600499</v>
      </c>
      <c r="P442">
        <v>132.555004970683</v>
      </c>
      <c r="Q442">
        <v>285.29697435168799</v>
      </c>
      <c r="R442">
        <v>180.57562683495499</v>
      </c>
      <c r="S442">
        <v>253.513162476004</v>
      </c>
      <c r="T442">
        <v>149.45807982999699</v>
      </c>
      <c r="U442">
        <v>186.54988584885299</v>
      </c>
      <c r="V442">
        <v>137.44904334921901</v>
      </c>
      <c r="W442">
        <v>206.68455865689299</v>
      </c>
      <c r="X442">
        <v>127.00525349067399</v>
      </c>
      <c r="Y442">
        <v>157.595515630449</v>
      </c>
      <c r="Z442">
        <v>386.54041666465002</v>
      </c>
      <c r="AA442">
        <v>186.69681906167901</v>
      </c>
      <c r="AB442">
        <v>249.55101906804401</v>
      </c>
      <c r="AC442">
        <v>125.133925625065</v>
      </c>
      <c r="AD442">
        <v>140.95932365873699</v>
      </c>
      <c r="AE442">
        <v>125.03304548226799</v>
      </c>
      <c r="AF442">
        <v>168.402094428353</v>
      </c>
      <c r="AG442">
        <v>128.54079887884899</v>
      </c>
      <c r="AH442">
        <v>144.93792304053099</v>
      </c>
      <c r="AI442">
        <v>170.84762062864399</v>
      </c>
      <c r="AJ442">
        <v>164.080785079126</v>
      </c>
      <c r="AK442">
        <v>125.91744167674101</v>
      </c>
      <c r="AL442">
        <v>132.913903699141</v>
      </c>
      <c r="AM442">
        <v>132.23358986221001</v>
      </c>
      <c r="AN442">
        <v>145.895817318252</v>
      </c>
      <c r="AO442">
        <v>128.289174863684</v>
      </c>
      <c r="AP442">
        <v>141.92714844178099</v>
      </c>
      <c r="AQ442">
        <v>141.10028030740199</v>
      </c>
      <c r="AR442">
        <v>145.045724244588</v>
      </c>
      <c r="AS442">
        <v>167.76027061971701</v>
      </c>
      <c r="AT442">
        <v>136.93163776974899</v>
      </c>
      <c r="AU442">
        <v>133.004414897743</v>
      </c>
      <c r="AV442">
        <v>148.83931247854301</v>
      </c>
      <c r="AW442">
        <v>137.91730313922901</v>
      </c>
      <c r="AX442">
        <v>150.477974150742</v>
      </c>
    </row>
    <row r="443" spans="1:50" x14ac:dyDescent="0.25">
      <c r="A443">
        <v>113.724928366762</v>
      </c>
      <c r="B443">
        <v>161.851109937112</v>
      </c>
      <c r="C443">
        <v>130.67167366464599</v>
      </c>
      <c r="D443">
        <v>138.15647545105199</v>
      </c>
      <c r="E443">
        <v>140.39996146256101</v>
      </c>
      <c r="F443">
        <v>128.47936890595199</v>
      </c>
      <c r="G443">
        <v>167.46154643336999</v>
      </c>
      <c r="H443">
        <v>165.47920309363201</v>
      </c>
      <c r="I443">
        <v>166.481008520085</v>
      </c>
      <c r="J443">
        <v>245.11263223532299</v>
      </c>
      <c r="K443">
        <v>154.28105753381601</v>
      </c>
      <c r="L443">
        <v>164.018596416382</v>
      </c>
      <c r="M443">
        <v>174.36799437650899</v>
      </c>
      <c r="N443">
        <v>162.516792916882</v>
      </c>
      <c r="O443">
        <v>182.82174680159</v>
      </c>
      <c r="P443">
        <v>129.745826519334</v>
      </c>
      <c r="Q443">
        <v>289.86903800533599</v>
      </c>
      <c r="R443">
        <v>179.49888829979099</v>
      </c>
      <c r="S443">
        <v>259.07293533102802</v>
      </c>
      <c r="T443">
        <v>146.81590291742299</v>
      </c>
      <c r="U443">
        <v>206.49144338455801</v>
      </c>
      <c r="V443">
        <v>136.96597624002999</v>
      </c>
      <c r="W443">
        <v>208.947950716918</v>
      </c>
      <c r="X443">
        <v>127.38361367338899</v>
      </c>
      <c r="Y443">
        <v>161.209682321381</v>
      </c>
      <c r="Z443">
        <v>409.74068266266897</v>
      </c>
      <c r="AA443">
        <v>188.20040423258899</v>
      </c>
      <c r="AB443">
        <v>249.55118007046701</v>
      </c>
      <c r="AC443">
        <v>125.43703922618199</v>
      </c>
      <c r="AD443">
        <v>141.608931633944</v>
      </c>
      <c r="AE443">
        <v>124.395627964406</v>
      </c>
      <c r="AF443">
        <v>164.670007989493</v>
      </c>
      <c r="AG443">
        <v>132.174931506429</v>
      </c>
      <c r="AH443">
        <v>150.524389453738</v>
      </c>
      <c r="AI443">
        <v>174.01003702892999</v>
      </c>
      <c r="AJ443">
        <v>166.12148709602801</v>
      </c>
      <c r="AK443">
        <v>125.67462819965699</v>
      </c>
      <c r="AL443">
        <v>133.22909182228599</v>
      </c>
      <c r="AM443">
        <v>131.17226169369499</v>
      </c>
      <c r="AN443">
        <v>145.53185060732599</v>
      </c>
      <c r="AO443">
        <v>129.33387984186299</v>
      </c>
      <c r="AP443">
        <v>141.39456952642499</v>
      </c>
      <c r="AQ443">
        <v>145.10774381616</v>
      </c>
      <c r="AR443">
        <v>143.94435164136701</v>
      </c>
      <c r="AS443">
        <v>161.90143067717901</v>
      </c>
      <c r="AT443">
        <v>143.13125130057199</v>
      </c>
      <c r="AU443">
        <v>133.311952224679</v>
      </c>
      <c r="AV443">
        <v>148.115249423042</v>
      </c>
      <c r="AW443">
        <v>134.18249235698099</v>
      </c>
      <c r="AX443">
        <v>149.76355546192499</v>
      </c>
    </row>
    <row r="444" spans="1:50" x14ac:dyDescent="0.25">
      <c r="A444">
        <v>113.982808022922</v>
      </c>
      <c r="B444">
        <v>161.55994993594899</v>
      </c>
      <c r="C444">
        <v>131.892332567517</v>
      </c>
      <c r="D444">
        <v>140.64896190012601</v>
      </c>
      <c r="E444">
        <v>139.616649367024</v>
      </c>
      <c r="F444">
        <v>129.920042546139</v>
      </c>
      <c r="G444">
        <v>165.197427118539</v>
      </c>
      <c r="H444">
        <v>164.77024905654301</v>
      </c>
      <c r="I444">
        <v>162.666719138161</v>
      </c>
      <c r="J444">
        <v>241.75531102785601</v>
      </c>
      <c r="K444">
        <v>152.94510335364501</v>
      </c>
      <c r="L444">
        <v>164.99893291519501</v>
      </c>
      <c r="M444">
        <v>169.57115530402501</v>
      </c>
      <c r="N444">
        <v>165.957931523735</v>
      </c>
      <c r="O444">
        <v>178.98712793385599</v>
      </c>
      <c r="P444">
        <v>127.066137646645</v>
      </c>
      <c r="Q444">
        <v>289.67348351489699</v>
      </c>
      <c r="R444">
        <v>180.35886028528901</v>
      </c>
      <c r="S444">
        <v>273.40228190759899</v>
      </c>
      <c r="T444">
        <v>144.16124213972799</v>
      </c>
      <c r="U444">
        <v>232.19126792877799</v>
      </c>
      <c r="V444">
        <v>137.010484552984</v>
      </c>
      <c r="W444">
        <v>209.70453350916</v>
      </c>
      <c r="X444">
        <v>127.330701625852</v>
      </c>
      <c r="Y444">
        <v>164.515944027123</v>
      </c>
      <c r="Z444">
        <v>422.95326624953498</v>
      </c>
      <c r="AA444">
        <v>185.53487976646099</v>
      </c>
      <c r="AB444">
        <v>250.468088077532</v>
      </c>
      <c r="AC444">
        <v>127.19150622493299</v>
      </c>
      <c r="AD444">
        <v>145.08293261199901</v>
      </c>
      <c r="AE444">
        <v>125.29305528015701</v>
      </c>
      <c r="AF444">
        <v>165.07037176585101</v>
      </c>
      <c r="AG444">
        <v>132.761807332638</v>
      </c>
      <c r="AH444">
        <v>155.33609717523399</v>
      </c>
      <c r="AI444">
        <v>175.22362151529001</v>
      </c>
      <c r="AJ444">
        <v>169.055456906784</v>
      </c>
      <c r="AK444">
        <v>126.106234702083</v>
      </c>
      <c r="AL444">
        <v>135.89882205999299</v>
      </c>
      <c r="AM444">
        <v>131.18035336655899</v>
      </c>
      <c r="AN444">
        <v>147.10200251386999</v>
      </c>
      <c r="AO444">
        <v>126.126429118727</v>
      </c>
      <c r="AP444">
        <v>140.563651739904</v>
      </c>
      <c r="AQ444">
        <v>148.889458700641</v>
      </c>
      <c r="AR444">
        <v>143.63109596657301</v>
      </c>
      <c r="AS444">
        <v>156.31462762008499</v>
      </c>
      <c r="AT444">
        <v>142.326232212566</v>
      </c>
      <c r="AU444">
        <v>132.36254444899799</v>
      </c>
      <c r="AV444">
        <v>146.87393862788201</v>
      </c>
      <c r="AW444">
        <v>133.67746754961399</v>
      </c>
      <c r="AX444">
        <v>150.95293698745701</v>
      </c>
    </row>
    <row r="445" spans="1:50" x14ac:dyDescent="0.25">
      <c r="A445">
        <v>114.240687679083</v>
      </c>
      <c r="B445">
        <v>165.77505932904299</v>
      </c>
      <c r="C445">
        <v>130.62777206669699</v>
      </c>
      <c r="D445">
        <v>141.48964434223399</v>
      </c>
      <c r="E445">
        <v>136.19579429450101</v>
      </c>
      <c r="F445">
        <v>130.72658944501001</v>
      </c>
      <c r="G445">
        <v>162.643027458803</v>
      </c>
      <c r="H445">
        <v>165.19603480510099</v>
      </c>
      <c r="I445">
        <v>157.36611538709801</v>
      </c>
      <c r="J445">
        <v>242.98727764010701</v>
      </c>
      <c r="K445">
        <v>153.04064198075599</v>
      </c>
      <c r="L445">
        <v>165.49969554546101</v>
      </c>
      <c r="M445">
        <v>165.909596545905</v>
      </c>
      <c r="N445">
        <v>169.68192263557</v>
      </c>
      <c r="O445">
        <v>175.05316391864201</v>
      </c>
      <c r="P445">
        <v>126.48997029994401</v>
      </c>
      <c r="Q445">
        <v>280.42786573806802</v>
      </c>
      <c r="R445">
        <v>179.04514748089699</v>
      </c>
      <c r="S445">
        <v>287.646128913935</v>
      </c>
      <c r="T445">
        <v>143.11442389386301</v>
      </c>
      <c r="U445">
        <v>253.53283916048301</v>
      </c>
      <c r="V445">
        <v>136.882691197658</v>
      </c>
      <c r="W445">
        <v>214.59900460931701</v>
      </c>
      <c r="X445">
        <v>127.884099083737</v>
      </c>
      <c r="Y445">
        <v>162.02731478603201</v>
      </c>
      <c r="Z445">
        <v>412.94135536101902</v>
      </c>
      <c r="AA445">
        <v>184.526717187391</v>
      </c>
      <c r="AB445">
        <v>248.433941603037</v>
      </c>
      <c r="AC445">
        <v>131.608628382863</v>
      </c>
      <c r="AD445">
        <v>144.69039092884299</v>
      </c>
      <c r="AE445">
        <v>124.806501490965</v>
      </c>
      <c r="AF445">
        <v>163.45527897832099</v>
      </c>
      <c r="AG445">
        <v>129.89815493026401</v>
      </c>
      <c r="AH445">
        <v>160.68017440667799</v>
      </c>
      <c r="AI445">
        <v>175.165328504093</v>
      </c>
      <c r="AJ445">
        <v>171.93745974290499</v>
      </c>
      <c r="AK445">
        <v>126.70394221040701</v>
      </c>
      <c r="AL445">
        <v>140.762857653894</v>
      </c>
      <c r="AM445">
        <v>131.754056729631</v>
      </c>
      <c r="AN445">
        <v>147.85777424314699</v>
      </c>
      <c r="AO445">
        <v>124.099935073623</v>
      </c>
      <c r="AP445">
        <v>138.20052253449899</v>
      </c>
      <c r="AQ445">
        <v>148.99226431001301</v>
      </c>
      <c r="AR445">
        <v>143.458699891414</v>
      </c>
      <c r="AS445">
        <v>153.86149600424201</v>
      </c>
      <c r="AT445">
        <v>143.77829259691001</v>
      </c>
      <c r="AU445">
        <v>132.83804599865201</v>
      </c>
      <c r="AV445">
        <v>146.62183901257501</v>
      </c>
      <c r="AW445">
        <v>131.69614051396499</v>
      </c>
      <c r="AX445">
        <v>147.24841377166999</v>
      </c>
    </row>
    <row r="446" spans="1:50" x14ac:dyDescent="0.25">
      <c r="A446">
        <v>114.498567335243</v>
      </c>
      <c r="B446">
        <v>171.08181884484301</v>
      </c>
      <c r="C446">
        <v>127.998608769421</v>
      </c>
      <c r="D446">
        <v>140.57014973762301</v>
      </c>
      <c r="E446">
        <v>135.871083510104</v>
      </c>
      <c r="F446">
        <v>130.679331119018</v>
      </c>
      <c r="G446">
        <v>161.46357615373799</v>
      </c>
      <c r="H446">
        <v>161.34453283328199</v>
      </c>
      <c r="I446">
        <v>155.10477152832101</v>
      </c>
      <c r="J446">
        <v>244.992167347937</v>
      </c>
      <c r="K446">
        <v>155.116776036837</v>
      </c>
      <c r="L446">
        <v>164.33717758437601</v>
      </c>
      <c r="M446">
        <v>166.386720855102</v>
      </c>
      <c r="N446">
        <v>168.68172312164299</v>
      </c>
      <c r="O446">
        <v>169.57380382081999</v>
      </c>
      <c r="P446">
        <v>127.867261219223</v>
      </c>
      <c r="Q446">
        <v>276.49764822289001</v>
      </c>
      <c r="R446">
        <v>180.08135934214599</v>
      </c>
      <c r="S446">
        <v>308.13596347004</v>
      </c>
      <c r="T446">
        <v>142.905164173316</v>
      </c>
      <c r="U446">
        <v>288.363265331528</v>
      </c>
      <c r="V446">
        <v>138.030729416263</v>
      </c>
      <c r="W446">
        <v>214.750246688364</v>
      </c>
      <c r="X446">
        <v>128.18959130045701</v>
      </c>
      <c r="Y446">
        <v>159.71691893713401</v>
      </c>
      <c r="Z446">
        <v>406.43817455018399</v>
      </c>
      <c r="AA446">
        <v>187.10053830650199</v>
      </c>
      <c r="AB446">
        <v>245.80653320507901</v>
      </c>
      <c r="AC446">
        <v>132.99561428131699</v>
      </c>
      <c r="AD446">
        <v>145.305104203892</v>
      </c>
      <c r="AE446">
        <v>125.503596145122</v>
      </c>
      <c r="AF446">
        <v>163.87474783939501</v>
      </c>
      <c r="AG446">
        <v>129.52545429413399</v>
      </c>
      <c r="AH446">
        <v>164.698112760566</v>
      </c>
      <c r="AI446">
        <v>177.59721731756301</v>
      </c>
      <c r="AJ446">
        <v>176.55429625684999</v>
      </c>
      <c r="AK446">
        <v>127.239070295752</v>
      </c>
      <c r="AL446">
        <v>146.019521227718</v>
      </c>
      <c r="AM446">
        <v>132.33143573140799</v>
      </c>
      <c r="AN446">
        <v>143.77776279830101</v>
      </c>
      <c r="AO446">
        <v>125.340424473342</v>
      </c>
      <c r="AP446">
        <v>136.08795712421599</v>
      </c>
      <c r="AQ446">
        <v>145.79944739490901</v>
      </c>
      <c r="AR446">
        <v>142.65295046612201</v>
      </c>
      <c r="AS446">
        <v>148.51855358784599</v>
      </c>
      <c r="AT446">
        <v>138.23762756152999</v>
      </c>
      <c r="AU446">
        <v>134.14768371115699</v>
      </c>
      <c r="AV446">
        <v>146.115910628573</v>
      </c>
      <c r="AW446">
        <v>134.21512734394599</v>
      </c>
      <c r="AX446">
        <v>148.973207126494</v>
      </c>
    </row>
    <row r="447" spans="1:50" x14ac:dyDescent="0.25">
      <c r="A447">
        <v>114.756446991404</v>
      </c>
      <c r="B447">
        <v>172.72083853439199</v>
      </c>
      <c r="C447">
        <v>129.77318196473399</v>
      </c>
      <c r="D447">
        <v>140.92398972896299</v>
      </c>
      <c r="E447">
        <v>136.38681583136901</v>
      </c>
      <c r="F447">
        <v>132.760368826845</v>
      </c>
      <c r="G447">
        <v>161.48158147136701</v>
      </c>
      <c r="H447">
        <v>160.72462956893801</v>
      </c>
      <c r="I447">
        <v>154.097386684573</v>
      </c>
      <c r="J447">
        <v>246.02328878368601</v>
      </c>
      <c r="K447">
        <v>156.89384772669399</v>
      </c>
      <c r="L447">
        <v>162.11721166917701</v>
      </c>
      <c r="M447">
        <v>167.32492203975701</v>
      </c>
      <c r="N447">
        <v>168.01128067152899</v>
      </c>
      <c r="O447">
        <v>170.29615891042201</v>
      </c>
      <c r="P447">
        <v>128.81445442056099</v>
      </c>
      <c r="Q447">
        <v>275.772064952373</v>
      </c>
      <c r="R447">
        <v>185.96285679483401</v>
      </c>
      <c r="S447">
        <v>328.49403856522298</v>
      </c>
      <c r="T447">
        <v>144.832269980771</v>
      </c>
      <c r="U447">
        <v>304.551957950217</v>
      </c>
      <c r="V447">
        <v>136.956956087956</v>
      </c>
      <c r="W447">
        <v>211.70973393469899</v>
      </c>
      <c r="X447">
        <v>129.87410962855799</v>
      </c>
      <c r="Y447">
        <v>156.523924456011</v>
      </c>
      <c r="Z447">
        <v>389.46021977694602</v>
      </c>
      <c r="AA447">
        <v>188.40622238647001</v>
      </c>
      <c r="AB447">
        <v>247.30116327954499</v>
      </c>
      <c r="AC447">
        <v>130.85992726981101</v>
      </c>
      <c r="AD447">
        <v>148.22067375006799</v>
      </c>
      <c r="AE447">
        <v>126.50609353682</v>
      </c>
      <c r="AF447">
        <v>165.72759398142099</v>
      </c>
      <c r="AG447">
        <v>129.60937356718699</v>
      </c>
      <c r="AH447">
        <v>168.59993004714701</v>
      </c>
      <c r="AI447">
        <v>177.43366566855201</v>
      </c>
      <c r="AJ447">
        <v>183.24247910553501</v>
      </c>
      <c r="AK447">
        <v>126.95116779641</v>
      </c>
      <c r="AL447">
        <v>143.089550788661</v>
      </c>
      <c r="AM447">
        <v>134.538361478534</v>
      </c>
      <c r="AN447">
        <v>146.64246006984601</v>
      </c>
      <c r="AO447">
        <v>127.09537002166201</v>
      </c>
      <c r="AP447">
        <v>135.34992894719699</v>
      </c>
      <c r="AQ447">
        <v>145.14695466243401</v>
      </c>
      <c r="AR447">
        <v>142.948092524722</v>
      </c>
      <c r="AS447">
        <v>146.774286676949</v>
      </c>
      <c r="AT447">
        <v>134.519192079991</v>
      </c>
      <c r="AU447">
        <v>135.31613034838301</v>
      </c>
      <c r="AV447">
        <v>144.37334654421599</v>
      </c>
      <c r="AW447">
        <v>134.92040156370899</v>
      </c>
      <c r="AX447">
        <v>149.30077638284899</v>
      </c>
    </row>
    <row r="448" spans="1:50" x14ac:dyDescent="0.25">
      <c r="A448">
        <v>115.014326647564</v>
      </c>
      <c r="B448">
        <v>172.923379512075</v>
      </c>
      <c r="C448">
        <v>131.01960625823301</v>
      </c>
      <c r="D448">
        <v>139.05355552758101</v>
      </c>
      <c r="E448">
        <v>134.74352843130799</v>
      </c>
      <c r="F448">
        <v>135.15575004087901</v>
      </c>
      <c r="G448">
        <v>161.86927305773699</v>
      </c>
      <c r="H448">
        <v>161.411477181549</v>
      </c>
      <c r="I448">
        <v>153.79256024727701</v>
      </c>
      <c r="J448">
        <v>249.542205206961</v>
      </c>
      <c r="K448">
        <v>159.231772364422</v>
      </c>
      <c r="L448">
        <v>160.97599495810101</v>
      </c>
      <c r="M448">
        <v>168.738610013249</v>
      </c>
      <c r="N448">
        <v>166.208447928504</v>
      </c>
      <c r="O448">
        <v>172.86137683138199</v>
      </c>
      <c r="P448">
        <v>128.42787069053401</v>
      </c>
      <c r="Q448">
        <v>272.64428388102198</v>
      </c>
      <c r="R448">
        <v>191.88778642931899</v>
      </c>
      <c r="S448">
        <v>327.98132838692402</v>
      </c>
      <c r="T448">
        <v>147.05087464065599</v>
      </c>
      <c r="U448">
        <v>315.88873314606502</v>
      </c>
      <c r="V448">
        <v>135.70930458881301</v>
      </c>
      <c r="W448">
        <v>211.08886481313499</v>
      </c>
      <c r="X448">
        <v>129.33362480289099</v>
      </c>
      <c r="Y448">
        <v>157.54091488376301</v>
      </c>
      <c r="Z448">
        <v>362.373004769386</v>
      </c>
      <c r="AA448">
        <v>191.78456369217901</v>
      </c>
      <c r="AB448">
        <v>244.43922226378399</v>
      </c>
      <c r="AC448">
        <v>128.88799525138199</v>
      </c>
      <c r="AD448">
        <v>150.626579869295</v>
      </c>
      <c r="AE448">
        <v>129.066353082483</v>
      </c>
      <c r="AF448">
        <v>161.27055153148299</v>
      </c>
      <c r="AG448">
        <v>129.75700092345099</v>
      </c>
      <c r="AH448">
        <v>170.57511607363199</v>
      </c>
      <c r="AI448">
        <v>176.909528361105</v>
      </c>
      <c r="AJ448">
        <v>191.10010173763499</v>
      </c>
      <c r="AK448">
        <v>126.87938982293301</v>
      </c>
      <c r="AL448">
        <v>141.63378489197001</v>
      </c>
      <c r="AM448">
        <v>134.664843267355</v>
      </c>
      <c r="AN448">
        <v>143.04010177236901</v>
      </c>
      <c r="AO448">
        <v>127.696987830797</v>
      </c>
      <c r="AP448">
        <v>136.501935053495</v>
      </c>
      <c r="AQ448">
        <v>144.54363627535099</v>
      </c>
      <c r="AR448">
        <v>142.292625997264</v>
      </c>
      <c r="AS448">
        <v>146.24675586297101</v>
      </c>
      <c r="AT448">
        <v>132.262202285885</v>
      </c>
      <c r="AU448">
        <v>133.45685266065701</v>
      </c>
      <c r="AV448">
        <v>144.234142299203</v>
      </c>
      <c r="AW448">
        <v>135.69752912351299</v>
      </c>
      <c r="AX448">
        <v>149.830204721836</v>
      </c>
    </row>
    <row r="449" spans="1:50" x14ac:dyDescent="0.25">
      <c r="A449">
        <v>115.272206303724</v>
      </c>
      <c r="B449">
        <v>173.38283144459001</v>
      </c>
      <c r="C449">
        <v>132.500229154474</v>
      </c>
      <c r="D449">
        <v>138.089529674359</v>
      </c>
      <c r="E449">
        <v>134.808079990115</v>
      </c>
      <c r="F449">
        <v>135.94626104744901</v>
      </c>
      <c r="G449">
        <v>160.88103494022599</v>
      </c>
      <c r="H449">
        <v>164.20610871547399</v>
      </c>
      <c r="I449">
        <v>155.16236163895701</v>
      </c>
      <c r="J449">
        <v>247.69920753339201</v>
      </c>
      <c r="K449">
        <v>158.06662560007399</v>
      </c>
      <c r="L449">
        <v>162.71826345294599</v>
      </c>
      <c r="M449">
        <v>166.63532958192499</v>
      </c>
      <c r="N449">
        <v>166.16416159458799</v>
      </c>
      <c r="O449">
        <v>178.01673396633799</v>
      </c>
      <c r="P449">
        <v>129.10763574582899</v>
      </c>
      <c r="Q449">
        <v>272.39365913650198</v>
      </c>
      <c r="R449">
        <v>191.84865034046899</v>
      </c>
      <c r="S449">
        <v>343.03009609284499</v>
      </c>
      <c r="T449">
        <v>148.201447394734</v>
      </c>
      <c r="U449">
        <v>344.438547647338</v>
      </c>
      <c r="V449">
        <v>137.23102977646599</v>
      </c>
      <c r="W449">
        <v>206.91635502144999</v>
      </c>
      <c r="X449">
        <v>130.65140619943199</v>
      </c>
      <c r="Y449">
        <v>160.52531568335701</v>
      </c>
      <c r="Z449">
        <v>334.40454278255697</v>
      </c>
      <c r="AA449">
        <v>190.32887777171999</v>
      </c>
      <c r="AB449">
        <v>249.981285520189</v>
      </c>
      <c r="AC449">
        <v>126.02297772694</v>
      </c>
      <c r="AD449">
        <v>149.73315533996001</v>
      </c>
      <c r="AE449">
        <v>131.91998891583401</v>
      </c>
      <c r="AF449">
        <v>159.827036562871</v>
      </c>
      <c r="AG449">
        <v>131.54200994095899</v>
      </c>
      <c r="AH449">
        <v>177.29736075949199</v>
      </c>
      <c r="AI449">
        <v>177.293615039412</v>
      </c>
      <c r="AJ449">
        <v>197.07112398129601</v>
      </c>
      <c r="AK449">
        <v>125.925709721193</v>
      </c>
      <c r="AL449">
        <v>144.04246839436499</v>
      </c>
      <c r="AM449">
        <v>135.00850892548499</v>
      </c>
      <c r="AN449">
        <v>143.18794274367499</v>
      </c>
      <c r="AO449">
        <v>129.618842237347</v>
      </c>
      <c r="AP449">
        <v>137.27804468142901</v>
      </c>
      <c r="AQ449">
        <v>144.55404571919701</v>
      </c>
      <c r="AR449">
        <v>143.35794744226601</v>
      </c>
      <c r="AS449">
        <v>148.94739614339801</v>
      </c>
      <c r="AT449">
        <v>129.03055211664699</v>
      </c>
      <c r="AU449">
        <v>128.729985541503</v>
      </c>
      <c r="AV449">
        <v>140.97709930027699</v>
      </c>
      <c r="AW449">
        <v>135.59478863071499</v>
      </c>
      <c r="AX449">
        <v>154.28530406471</v>
      </c>
    </row>
    <row r="450" spans="1:50" x14ac:dyDescent="0.25">
      <c r="A450">
        <v>115.530085959885</v>
      </c>
      <c r="B450">
        <v>170.21081492690899</v>
      </c>
      <c r="C450">
        <v>133.87569738394001</v>
      </c>
      <c r="D450">
        <v>134.29604563572701</v>
      </c>
      <c r="E450">
        <v>133.306734402025</v>
      </c>
      <c r="F450">
        <v>136.506441240774</v>
      </c>
      <c r="G450">
        <v>161.28317956689301</v>
      </c>
      <c r="H450">
        <v>164.94628498863401</v>
      </c>
      <c r="I450">
        <v>157.09292161808901</v>
      </c>
      <c r="J450">
        <v>246.47998082056799</v>
      </c>
      <c r="K450">
        <v>155.26485801823</v>
      </c>
      <c r="L450">
        <v>164.06237429962999</v>
      </c>
      <c r="M450">
        <v>166.776321029711</v>
      </c>
      <c r="N450">
        <v>166.67974381030001</v>
      </c>
      <c r="O450">
        <v>179.213381475527</v>
      </c>
      <c r="P450">
        <v>128.67872944755899</v>
      </c>
      <c r="Q450">
        <v>272.49675624125098</v>
      </c>
      <c r="R450">
        <v>192.317027568681</v>
      </c>
      <c r="S450">
        <v>337.95282034753001</v>
      </c>
      <c r="T450">
        <v>147.42147743190699</v>
      </c>
      <c r="U450">
        <v>334.58385028650201</v>
      </c>
      <c r="V450">
        <v>138.008685480184</v>
      </c>
      <c r="W450">
        <v>210.60445656449201</v>
      </c>
      <c r="X450">
        <v>129.68042581256901</v>
      </c>
      <c r="Y450">
        <v>160.82328263670101</v>
      </c>
      <c r="Z450">
        <v>304.960008170055</v>
      </c>
      <c r="AA450">
        <v>186.005047816478</v>
      </c>
      <c r="AB450">
        <v>252.129431563802</v>
      </c>
      <c r="AC450">
        <v>123.721293736946</v>
      </c>
      <c r="AD450">
        <v>148.52957733517701</v>
      </c>
      <c r="AE450">
        <v>131.942465972745</v>
      </c>
      <c r="AF450">
        <v>153.47416229952901</v>
      </c>
      <c r="AG450">
        <v>130.526816893556</v>
      </c>
      <c r="AH450">
        <v>183.59651307785899</v>
      </c>
      <c r="AI450">
        <v>175.28422498038901</v>
      </c>
      <c r="AJ450">
        <v>201.67877129659001</v>
      </c>
      <c r="AK450">
        <v>123.288522073595</v>
      </c>
      <c r="AL450">
        <v>140.28165821305399</v>
      </c>
      <c r="AM450">
        <v>132.60647518723499</v>
      </c>
      <c r="AN450">
        <v>146.62969668013699</v>
      </c>
      <c r="AO450">
        <v>129.11621273296001</v>
      </c>
      <c r="AP450">
        <v>134.95729265729801</v>
      </c>
      <c r="AQ450">
        <v>143.62272019309</v>
      </c>
      <c r="AR450">
        <v>141.23784076810301</v>
      </c>
      <c r="AS450">
        <v>149.380942917939</v>
      </c>
      <c r="AT450">
        <v>127.008005165228</v>
      </c>
      <c r="AU450">
        <v>125.375195780344</v>
      </c>
      <c r="AV450">
        <v>138.07826056601601</v>
      </c>
      <c r="AW450">
        <v>134.31875618997</v>
      </c>
      <c r="AX450">
        <v>153.779042072484</v>
      </c>
    </row>
    <row r="451" spans="1:50" x14ac:dyDescent="0.25">
      <c r="A451">
        <v>115.787965616045</v>
      </c>
      <c r="B451">
        <v>171.57081993629299</v>
      </c>
      <c r="C451">
        <v>131.47668907803501</v>
      </c>
      <c r="D451">
        <v>132.410005556432</v>
      </c>
      <c r="E451">
        <v>132.93226603370701</v>
      </c>
      <c r="F451">
        <v>135.94616238612301</v>
      </c>
      <c r="G451">
        <v>159.78714573513099</v>
      </c>
      <c r="H451">
        <v>164.556088793089</v>
      </c>
      <c r="I451">
        <v>159.53765111131</v>
      </c>
      <c r="J451">
        <v>243.983634730501</v>
      </c>
      <c r="K451">
        <v>153.94943927707999</v>
      </c>
      <c r="L451">
        <v>167.21249037178899</v>
      </c>
      <c r="M451">
        <v>166.72113562827801</v>
      </c>
      <c r="N451">
        <v>167.30155058314699</v>
      </c>
      <c r="O451">
        <v>179.44544734037899</v>
      </c>
      <c r="P451">
        <v>127.278462396893</v>
      </c>
      <c r="Q451">
        <v>272.71517684805099</v>
      </c>
      <c r="R451">
        <v>189.93904328694899</v>
      </c>
      <c r="S451">
        <v>330.752410517633</v>
      </c>
      <c r="T451">
        <v>146.61713962821901</v>
      </c>
      <c r="U451">
        <v>327.287233981741</v>
      </c>
      <c r="V451">
        <v>138.36376781981801</v>
      </c>
      <c r="W451">
        <v>210.09661517838799</v>
      </c>
      <c r="X451">
        <v>130.05002268397001</v>
      </c>
      <c r="Y451">
        <v>161.92386188038901</v>
      </c>
      <c r="Z451">
        <v>280.87585352957302</v>
      </c>
      <c r="AA451">
        <v>179.83947913571501</v>
      </c>
      <c r="AB451">
        <v>257.66842901592099</v>
      </c>
      <c r="AC451">
        <v>125.127801945614</v>
      </c>
      <c r="AD451">
        <v>146.54020494025599</v>
      </c>
      <c r="AE451">
        <v>131.86601723709501</v>
      </c>
      <c r="AF451">
        <v>151.588651416696</v>
      </c>
      <c r="AG451">
        <v>130.06992233553001</v>
      </c>
      <c r="AH451">
        <v>190.28519923510601</v>
      </c>
      <c r="AI451">
        <v>175.969733661265</v>
      </c>
      <c r="AJ451">
        <v>208.36107867977799</v>
      </c>
      <c r="AK451">
        <v>122.145043293833</v>
      </c>
      <c r="AL451">
        <v>135.53251446494099</v>
      </c>
      <c r="AM451">
        <v>131.359239723494</v>
      </c>
      <c r="AN451">
        <v>142.596855752854</v>
      </c>
      <c r="AO451">
        <v>129.53082192879299</v>
      </c>
      <c r="AP451">
        <v>133.75847413447099</v>
      </c>
      <c r="AQ451">
        <v>144.08813372898101</v>
      </c>
      <c r="AR451">
        <v>140.74560684650999</v>
      </c>
      <c r="AS451">
        <v>145.960741850506</v>
      </c>
      <c r="AT451">
        <v>128.375718993334</v>
      </c>
      <c r="AU451">
        <v>123.644604419038</v>
      </c>
      <c r="AV451">
        <v>136.84414694158599</v>
      </c>
      <c r="AW451">
        <v>131.54172274194599</v>
      </c>
      <c r="AX451">
        <v>152.50874124118101</v>
      </c>
    </row>
    <row r="452" spans="1:50" x14ac:dyDescent="0.25">
      <c r="A452">
        <v>116.04584527220599</v>
      </c>
      <c r="B452">
        <v>174.65191200925199</v>
      </c>
      <c r="C452">
        <v>135.34234767423399</v>
      </c>
      <c r="D452">
        <v>132.70528158463401</v>
      </c>
      <c r="E452">
        <v>133.43152608050201</v>
      </c>
      <c r="F452">
        <v>133.21005406060399</v>
      </c>
      <c r="G452">
        <v>155.71755294128499</v>
      </c>
      <c r="H452">
        <v>161.224212012988</v>
      </c>
      <c r="I452">
        <v>161.31845349810001</v>
      </c>
      <c r="J452">
        <v>239.67364104963301</v>
      </c>
      <c r="K452">
        <v>151.59899027379899</v>
      </c>
      <c r="L452">
        <v>168.86815753923401</v>
      </c>
      <c r="M452">
        <v>168.32138578631901</v>
      </c>
      <c r="N452">
        <v>166.40609365692401</v>
      </c>
      <c r="O452">
        <v>178.84389458528599</v>
      </c>
      <c r="P452">
        <v>126.479143985541</v>
      </c>
      <c r="Q452">
        <v>272.63265995949899</v>
      </c>
      <c r="R452">
        <v>190.73024392665801</v>
      </c>
      <c r="S452">
        <v>325.20181065933099</v>
      </c>
      <c r="T452">
        <v>148.34564866833301</v>
      </c>
      <c r="U452">
        <v>322.47468457957001</v>
      </c>
      <c r="V452">
        <v>139.25351441825299</v>
      </c>
      <c r="W452">
        <v>206.63442123017001</v>
      </c>
      <c r="X452">
        <v>131.98990409576001</v>
      </c>
      <c r="Y452">
        <v>161.71969078221599</v>
      </c>
      <c r="Z452">
        <v>264.56114713828498</v>
      </c>
      <c r="AA452">
        <v>172.88245147088199</v>
      </c>
      <c r="AB452">
        <v>261.58515108326202</v>
      </c>
      <c r="AC452">
        <v>128.42581360738501</v>
      </c>
      <c r="AD452">
        <v>145.53946566418301</v>
      </c>
      <c r="AE452">
        <v>136.20167669066601</v>
      </c>
      <c r="AF452">
        <v>148.93721119450501</v>
      </c>
      <c r="AG452">
        <v>131.660084984706</v>
      </c>
      <c r="AH452">
        <v>189.40367944421999</v>
      </c>
      <c r="AI452">
        <v>176.462409389426</v>
      </c>
      <c r="AJ452">
        <v>221.467385925733</v>
      </c>
      <c r="AK452">
        <v>124.616147465881</v>
      </c>
      <c r="AL452">
        <v>136.13155877412399</v>
      </c>
      <c r="AM452">
        <v>132.99409595279599</v>
      </c>
      <c r="AN452">
        <v>143.308449863878</v>
      </c>
      <c r="AO452">
        <v>128.73266640799</v>
      </c>
      <c r="AP452">
        <v>133.43022446344699</v>
      </c>
      <c r="AQ452">
        <v>141.08973345438201</v>
      </c>
      <c r="AR452">
        <v>141.56963381680799</v>
      </c>
      <c r="AS452">
        <v>147.349287590736</v>
      </c>
      <c r="AT452">
        <v>130.21352787912701</v>
      </c>
      <c r="AU452">
        <v>127.028012520459</v>
      </c>
      <c r="AV452">
        <v>137.15985649305901</v>
      </c>
      <c r="AW452">
        <v>134.57093159243101</v>
      </c>
      <c r="AX452">
        <v>151.545199092275</v>
      </c>
    </row>
    <row r="453" spans="1:50" x14ac:dyDescent="0.25">
      <c r="A453">
        <v>116.30372492836599</v>
      </c>
      <c r="B453">
        <v>175.318727014313</v>
      </c>
      <c r="C453">
        <v>135.73826041011901</v>
      </c>
      <c r="D453">
        <v>132.833963759818</v>
      </c>
      <c r="E453">
        <v>133.55703407758099</v>
      </c>
      <c r="F453">
        <v>132.425400968898</v>
      </c>
      <c r="G453">
        <v>154.44776341907101</v>
      </c>
      <c r="H453">
        <v>161.36083139356299</v>
      </c>
      <c r="I453">
        <v>161.71008190188201</v>
      </c>
      <c r="J453">
        <v>240.11082952730399</v>
      </c>
      <c r="K453">
        <v>151.54632491224399</v>
      </c>
      <c r="L453">
        <v>168.97731397926501</v>
      </c>
      <c r="M453">
        <v>169.81757080257401</v>
      </c>
      <c r="N453">
        <v>166.28211116156001</v>
      </c>
      <c r="O453">
        <v>178.92868484928101</v>
      </c>
      <c r="P453">
        <v>127.7137156738</v>
      </c>
      <c r="Q453">
        <v>269.68683461507999</v>
      </c>
      <c r="R453">
        <v>190.95033141734899</v>
      </c>
      <c r="S453">
        <v>317.01694790567302</v>
      </c>
      <c r="T453">
        <v>147.17541352062099</v>
      </c>
      <c r="U453">
        <v>312.845973930703</v>
      </c>
      <c r="V453">
        <v>139.43610300994899</v>
      </c>
      <c r="W453">
        <v>207.63644317475399</v>
      </c>
      <c r="X453">
        <v>133.80676830540199</v>
      </c>
      <c r="Y453">
        <v>160.382385440901</v>
      </c>
      <c r="Z453">
        <v>257.15984249153098</v>
      </c>
      <c r="AA453">
        <v>170.765437721621</v>
      </c>
      <c r="AB453">
        <v>259.32435784295598</v>
      </c>
      <c r="AC453">
        <v>131.27232047824799</v>
      </c>
      <c r="AD453">
        <v>146.754908538591</v>
      </c>
      <c r="AE453">
        <v>138.41921208559299</v>
      </c>
      <c r="AF453">
        <v>147.46098217296401</v>
      </c>
      <c r="AG453">
        <v>131.82680782045901</v>
      </c>
      <c r="AH453">
        <v>186.08641893425099</v>
      </c>
      <c r="AI453">
        <v>176.798051222514</v>
      </c>
      <c r="AJ453">
        <v>233.36407819341201</v>
      </c>
      <c r="AK453">
        <v>126.95154537609299</v>
      </c>
      <c r="AL453">
        <v>131.725425200937</v>
      </c>
      <c r="AM453">
        <v>134.10275451559099</v>
      </c>
      <c r="AN453">
        <v>142.49538196337701</v>
      </c>
      <c r="AO453">
        <v>129.246192326022</v>
      </c>
      <c r="AP453">
        <v>133.364606648652</v>
      </c>
      <c r="AQ453">
        <v>140.89359125948701</v>
      </c>
      <c r="AR453">
        <v>142.92597452930201</v>
      </c>
      <c r="AS453">
        <v>146.362385606788</v>
      </c>
      <c r="AT453">
        <v>132.18502979041901</v>
      </c>
      <c r="AU453">
        <v>129.793302399043</v>
      </c>
      <c r="AV453">
        <v>138.15461759508699</v>
      </c>
      <c r="AW453">
        <v>136.34410999163899</v>
      </c>
      <c r="AX453">
        <v>150.75830690783101</v>
      </c>
    </row>
    <row r="454" spans="1:50" x14ac:dyDescent="0.25">
      <c r="A454">
        <v>116.561604584527</v>
      </c>
      <c r="B454">
        <v>177.25802032355901</v>
      </c>
      <c r="C454">
        <v>134.049715448656</v>
      </c>
      <c r="D454">
        <v>132.72580368010401</v>
      </c>
      <c r="E454">
        <v>134.684715921167</v>
      </c>
      <c r="F454">
        <v>133.25175710380401</v>
      </c>
      <c r="G454">
        <v>156.141757408346</v>
      </c>
      <c r="H454">
        <v>164.618929893943</v>
      </c>
      <c r="I454">
        <v>160.65419468982</v>
      </c>
      <c r="J454">
        <v>240.24978450012301</v>
      </c>
      <c r="K454">
        <v>152.58402362317801</v>
      </c>
      <c r="L454">
        <v>168.97022139014399</v>
      </c>
      <c r="M454">
        <v>170.10957553516801</v>
      </c>
      <c r="N454">
        <v>168.22708779864499</v>
      </c>
      <c r="O454">
        <v>180.94547587865799</v>
      </c>
      <c r="P454">
        <v>128.07401865142199</v>
      </c>
      <c r="Q454">
        <v>261.98593852501602</v>
      </c>
      <c r="R454">
        <v>190.28373441370599</v>
      </c>
      <c r="S454">
        <v>305.25169656047899</v>
      </c>
      <c r="T454">
        <v>144.390374469779</v>
      </c>
      <c r="U454">
        <v>301.17448610770498</v>
      </c>
      <c r="V454">
        <v>139.827645988157</v>
      </c>
      <c r="W454">
        <v>206.03980379979501</v>
      </c>
      <c r="X454">
        <v>136.126279998841</v>
      </c>
      <c r="Y454">
        <v>161.54960641407601</v>
      </c>
      <c r="Z454">
        <v>248.589207005361</v>
      </c>
      <c r="AA454">
        <v>168.29217137331801</v>
      </c>
      <c r="AB454">
        <v>256.55606446049097</v>
      </c>
      <c r="AC454">
        <v>133.784321244989</v>
      </c>
      <c r="AD454">
        <v>146.73657100006901</v>
      </c>
      <c r="AE454">
        <v>140.123230923178</v>
      </c>
      <c r="AF454">
        <v>144.12860145395001</v>
      </c>
      <c r="AG454">
        <v>132.36080308789701</v>
      </c>
      <c r="AH454">
        <v>183.77403657025701</v>
      </c>
      <c r="AI454">
        <v>174.89138522506201</v>
      </c>
      <c r="AJ454">
        <v>247.111800172599</v>
      </c>
      <c r="AK454">
        <v>130.60475948457201</v>
      </c>
      <c r="AL454">
        <v>125.276497009971</v>
      </c>
      <c r="AM454">
        <v>134.33499782353201</v>
      </c>
      <c r="AN454">
        <v>140.864835583923</v>
      </c>
      <c r="AO454">
        <v>130.03238463477001</v>
      </c>
      <c r="AP454">
        <v>133.582795251644</v>
      </c>
      <c r="AQ454">
        <v>140.398451105628</v>
      </c>
      <c r="AR454">
        <v>144.122023573116</v>
      </c>
      <c r="AS454">
        <v>143.895150842042</v>
      </c>
      <c r="AT454">
        <v>134.80836985253501</v>
      </c>
      <c r="AU454">
        <v>132.95085483618101</v>
      </c>
      <c r="AV454">
        <v>137.80687574724701</v>
      </c>
      <c r="AW454">
        <v>138.08684972908301</v>
      </c>
      <c r="AX454">
        <v>149.339412559626</v>
      </c>
    </row>
    <row r="455" spans="1:50" x14ac:dyDescent="0.25">
      <c r="A455">
        <v>116.819484240687</v>
      </c>
      <c r="B455">
        <v>173.308718769764</v>
      </c>
      <c r="C455">
        <v>135.805233909246</v>
      </c>
      <c r="D455">
        <v>132.98650262526701</v>
      </c>
      <c r="E455">
        <v>134.88388940268999</v>
      </c>
      <c r="F455">
        <v>133.53471501579099</v>
      </c>
      <c r="G455">
        <v>155.977756206073</v>
      </c>
      <c r="H455">
        <v>169.500622758623</v>
      </c>
      <c r="I455">
        <v>161.90787284521599</v>
      </c>
      <c r="J455">
        <v>240.955463740483</v>
      </c>
      <c r="K455">
        <v>155.648391061648</v>
      </c>
      <c r="L455">
        <v>169.75213890773699</v>
      </c>
      <c r="M455">
        <v>171.567200239328</v>
      </c>
      <c r="N455">
        <v>167.34943437163199</v>
      </c>
      <c r="O455">
        <v>178.95851362003501</v>
      </c>
      <c r="P455">
        <v>130.72161882443899</v>
      </c>
      <c r="Q455">
        <v>263.93212650383902</v>
      </c>
      <c r="R455">
        <v>194.39028149754401</v>
      </c>
      <c r="S455">
        <v>302.50811522250501</v>
      </c>
      <c r="T455">
        <v>147.06719473966101</v>
      </c>
      <c r="U455">
        <v>305.74983114203098</v>
      </c>
      <c r="V455">
        <v>136.07556322417801</v>
      </c>
      <c r="W455">
        <v>213.28172079770201</v>
      </c>
      <c r="X455">
        <v>137.95266440606801</v>
      </c>
      <c r="Y455">
        <v>165.59536989327901</v>
      </c>
      <c r="Z455">
        <v>239.529594519874</v>
      </c>
      <c r="AA455">
        <v>167.16039539634599</v>
      </c>
      <c r="AB455">
        <v>258.51054734372701</v>
      </c>
      <c r="AC455">
        <v>133.65939042668199</v>
      </c>
      <c r="AD455">
        <v>147.55565958255801</v>
      </c>
      <c r="AE455">
        <v>149.06312720094999</v>
      </c>
      <c r="AF455">
        <v>145.40533983824901</v>
      </c>
      <c r="AG455">
        <v>133.443420597347</v>
      </c>
      <c r="AH455">
        <v>171.491396042216</v>
      </c>
      <c r="AI455">
        <v>174.471919834543</v>
      </c>
      <c r="AJ455">
        <v>263.54892888380101</v>
      </c>
      <c r="AK455">
        <v>136.228443285102</v>
      </c>
      <c r="AL455">
        <v>122.665231639681</v>
      </c>
      <c r="AM455">
        <v>137.55939226139</v>
      </c>
      <c r="AN455">
        <v>140.14381012511399</v>
      </c>
      <c r="AO455">
        <v>126.18987222025299</v>
      </c>
      <c r="AP455">
        <v>135.261775029647</v>
      </c>
      <c r="AQ455">
        <v>133.157458392145</v>
      </c>
      <c r="AR455">
        <v>144.94211917997899</v>
      </c>
      <c r="AS455">
        <v>147.921996383428</v>
      </c>
      <c r="AT455">
        <v>134.38971135515899</v>
      </c>
      <c r="AU455">
        <v>137.49070727657099</v>
      </c>
      <c r="AV455">
        <v>143.49415507491099</v>
      </c>
      <c r="AW455">
        <v>146.71470091559701</v>
      </c>
      <c r="AX455">
        <v>146.83551311203701</v>
      </c>
    </row>
    <row r="456" spans="1:50" x14ac:dyDescent="0.25">
      <c r="A456">
        <v>117.077363896848</v>
      </c>
      <c r="B456">
        <v>171.53769060057999</v>
      </c>
      <c r="C456">
        <v>135.31913146759501</v>
      </c>
      <c r="D456">
        <v>133.980429228367</v>
      </c>
      <c r="E456">
        <v>133.614506473424</v>
      </c>
      <c r="F456">
        <v>135.04198659978701</v>
      </c>
      <c r="G456">
        <v>156.44222262614699</v>
      </c>
      <c r="H456">
        <v>171.26626348680401</v>
      </c>
      <c r="I456">
        <v>161.69184790463399</v>
      </c>
      <c r="J456">
        <v>239.41970378754999</v>
      </c>
      <c r="K456">
        <v>156.31468157827399</v>
      </c>
      <c r="L456">
        <v>166.89598161127401</v>
      </c>
      <c r="M456">
        <v>173.54200177426</v>
      </c>
      <c r="N456">
        <v>169.10097562696799</v>
      </c>
      <c r="O456">
        <v>181.392024231448</v>
      </c>
      <c r="P456">
        <v>128.40852499154701</v>
      </c>
      <c r="Q456">
        <v>257.39096457817698</v>
      </c>
      <c r="R456">
        <v>194.92634932304799</v>
      </c>
      <c r="S456">
        <v>290.80876857282698</v>
      </c>
      <c r="T456">
        <v>146.65794926139699</v>
      </c>
      <c r="U456">
        <v>298.999259880132</v>
      </c>
      <c r="V456">
        <v>135.47450169660399</v>
      </c>
      <c r="W456">
        <v>214.69116101400999</v>
      </c>
      <c r="X456">
        <v>138.692193908533</v>
      </c>
      <c r="Y456">
        <v>168.418507326314</v>
      </c>
      <c r="Z456">
        <v>230.78830608438801</v>
      </c>
      <c r="AA456">
        <v>166.46211219969899</v>
      </c>
      <c r="AB456">
        <v>261.103054116576</v>
      </c>
      <c r="AC456">
        <v>129.89903052385401</v>
      </c>
      <c r="AD456">
        <v>147.40913040582501</v>
      </c>
      <c r="AE456">
        <v>147.09409897015399</v>
      </c>
      <c r="AF456">
        <v>144.04954180485899</v>
      </c>
      <c r="AG456">
        <v>132.65268707938301</v>
      </c>
      <c r="AH456">
        <v>169.42033585316301</v>
      </c>
      <c r="AI456">
        <v>173.22331629810199</v>
      </c>
      <c r="AJ456">
        <v>272.683699028825</v>
      </c>
      <c r="AK456">
        <v>135.98542240218299</v>
      </c>
      <c r="AL456">
        <v>123.40505304625501</v>
      </c>
      <c r="AM456">
        <v>137.467565427528</v>
      </c>
      <c r="AN456">
        <v>140.749049470984</v>
      </c>
      <c r="AO456">
        <v>126.15827194418701</v>
      </c>
      <c r="AP456">
        <v>135.49783789795001</v>
      </c>
      <c r="AQ456">
        <v>129.285055907426</v>
      </c>
      <c r="AR456">
        <v>148.03633096804001</v>
      </c>
      <c r="AS456">
        <v>147.97944625639099</v>
      </c>
      <c r="AT456">
        <v>134.677714765118</v>
      </c>
      <c r="AU456">
        <v>138.02914681500999</v>
      </c>
      <c r="AV456">
        <v>144.11451021617401</v>
      </c>
      <c r="AW456">
        <v>147.26102922678899</v>
      </c>
      <c r="AX456">
        <v>142.42157078398799</v>
      </c>
    </row>
    <row r="457" spans="1:50" x14ac:dyDescent="0.25">
      <c r="A457">
        <v>117.335243553008</v>
      </c>
      <c r="B457">
        <v>171.105192797965</v>
      </c>
      <c r="C457">
        <v>137.13123299155799</v>
      </c>
      <c r="D457">
        <v>136.86776020335</v>
      </c>
      <c r="E457">
        <v>132.59796167520699</v>
      </c>
      <c r="F457">
        <v>135.69440074940101</v>
      </c>
      <c r="G457">
        <v>155.28495114527701</v>
      </c>
      <c r="H457">
        <v>172.724117064387</v>
      </c>
      <c r="I457">
        <v>162.13145176377299</v>
      </c>
      <c r="J457">
        <v>237.86781061093799</v>
      </c>
      <c r="K457">
        <v>156.76030620779699</v>
      </c>
      <c r="L457">
        <v>165.08018639966801</v>
      </c>
      <c r="M457">
        <v>175.939297921952</v>
      </c>
      <c r="N457">
        <v>169.936246589272</v>
      </c>
      <c r="O457">
        <v>182.85989656106599</v>
      </c>
      <c r="P457">
        <v>127.439656456497</v>
      </c>
      <c r="Q457">
        <v>253.21921258512799</v>
      </c>
      <c r="R457">
        <v>193.613196517944</v>
      </c>
      <c r="S457">
        <v>274.44249909920097</v>
      </c>
      <c r="T457">
        <v>147.39356729746299</v>
      </c>
      <c r="U457">
        <v>281.12314205207701</v>
      </c>
      <c r="V457">
        <v>135.30486579264701</v>
      </c>
      <c r="W457">
        <v>217.02481993521701</v>
      </c>
      <c r="X457">
        <v>140.16072141191799</v>
      </c>
      <c r="Y457">
        <v>175.75266040041001</v>
      </c>
      <c r="Z457">
        <v>216.80097915181301</v>
      </c>
      <c r="AA457">
        <v>163.074903591717</v>
      </c>
      <c r="AB457">
        <v>266.31668159806497</v>
      </c>
      <c r="AC457">
        <v>128.112696832164</v>
      </c>
      <c r="AD457">
        <v>148.52154437166499</v>
      </c>
      <c r="AE457">
        <v>144.26940608067699</v>
      </c>
      <c r="AF457">
        <v>144.452702753978</v>
      </c>
      <c r="AG457">
        <v>131.56131323048001</v>
      </c>
      <c r="AH457">
        <v>163.12609682117099</v>
      </c>
      <c r="AI457">
        <v>177.50117268751001</v>
      </c>
      <c r="AJ457">
        <v>286.58275192221998</v>
      </c>
      <c r="AK457">
        <v>134.987005817881</v>
      </c>
      <c r="AL457">
        <v>126.750747720866</v>
      </c>
      <c r="AM457">
        <v>138.86843904889199</v>
      </c>
      <c r="AN457">
        <v>139.867895383552</v>
      </c>
      <c r="AO457">
        <v>126.060905097796</v>
      </c>
      <c r="AP457">
        <v>136.80700349242801</v>
      </c>
      <c r="AQ457">
        <v>125.272250094656</v>
      </c>
      <c r="AR457">
        <v>152.96103902952899</v>
      </c>
      <c r="AS457">
        <v>147.15239567047499</v>
      </c>
      <c r="AT457">
        <v>134.32167602704899</v>
      </c>
      <c r="AU457">
        <v>137.667070278729</v>
      </c>
      <c r="AV457">
        <v>144.462402692176</v>
      </c>
      <c r="AW457">
        <v>147.60848712334999</v>
      </c>
      <c r="AX457">
        <v>137.84056949126699</v>
      </c>
    </row>
    <row r="458" spans="1:50" x14ac:dyDescent="0.25">
      <c r="A458">
        <v>117.59312320916899</v>
      </c>
      <c r="B458">
        <v>168.489995058478</v>
      </c>
      <c r="C458">
        <v>138.58830669774599</v>
      </c>
      <c r="D458">
        <v>137.28235441598801</v>
      </c>
      <c r="E458">
        <v>131.38251664134401</v>
      </c>
      <c r="F458">
        <v>132.94555728654899</v>
      </c>
      <c r="G458">
        <v>150.94600175407999</v>
      </c>
      <c r="H458">
        <v>171.340121160298</v>
      </c>
      <c r="I458">
        <v>165.82066992354601</v>
      </c>
      <c r="J458">
        <v>230.24742543482299</v>
      </c>
      <c r="K458">
        <v>155.50786553550199</v>
      </c>
      <c r="L458">
        <v>164.507316248991</v>
      </c>
      <c r="M458">
        <v>175.19867370408801</v>
      </c>
      <c r="N458">
        <v>168.27607801219301</v>
      </c>
      <c r="O458">
        <v>183.10660441528299</v>
      </c>
      <c r="P458">
        <v>124.34508519527201</v>
      </c>
      <c r="Q458">
        <v>252.373902240002</v>
      </c>
      <c r="R458">
        <v>191.168942121535</v>
      </c>
      <c r="S458">
        <v>250.35029475279001</v>
      </c>
      <c r="T458">
        <v>148.881348736706</v>
      </c>
      <c r="U458">
        <v>256.27354719528603</v>
      </c>
      <c r="V458">
        <v>131.44587424042399</v>
      </c>
      <c r="W458">
        <v>214.177233730815</v>
      </c>
      <c r="X458">
        <v>141.012913202617</v>
      </c>
      <c r="Y458">
        <v>182.9249751424</v>
      </c>
      <c r="Z458">
        <v>203.0761232687</v>
      </c>
      <c r="AA458">
        <v>159.390581506491</v>
      </c>
      <c r="AB458">
        <v>267.77122990094801</v>
      </c>
      <c r="AC458">
        <v>126.73524646080899</v>
      </c>
      <c r="AD458">
        <v>147.25350933127899</v>
      </c>
      <c r="AE458">
        <v>142.04002735519401</v>
      </c>
      <c r="AF458">
        <v>145.54608330795199</v>
      </c>
      <c r="AG458">
        <v>131.72027314752901</v>
      </c>
      <c r="AH458">
        <v>155.64883027069999</v>
      </c>
      <c r="AI458">
        <v>180.97128725855899</v>
      </c>
      <c r="AJ458">
        <v>303.023927191665</v>
      </c>
      <c r="AK458">
        <v>131.19607877376399</v>
      </c>
      <c r="AL458">
        <v>129.33067780819999</v>
      </c>
      <c r="AM458">
        <v>138.54052531673</v>
      </c>
      <c r="AN458">
        <v>134.33112711066701</v>
      </c>
      <c r="AO458">
        <v>127.93161660961</v>
      </c>
      <c r="AP458">
        <v>137.41718807938901</v>
      </c>
      <c r="AQ458">
        <v>124.33546608064</v>
      </c>
      <c r="AR458">
        <v>153.308523285794</v>
      </c>
      <c r="AS458">
        <v>145.08415668633199</v>
      </c>
      <c r="AT458">
        <v>136.13388172207499</v>
      </c>
      <c r="AU458">
        <v>132.406761572178</v>
      </c>
      <c r="AV458">
        <v>146.410440065172</v>
      </c>
      <c r="AW458">
        <v>150.459074181955</v>
      </c>
      <c r="AX458">
        <v>132.65525646152199</v>
      </c>
    </row>
    <row r="459" spans="1:50" x14ac:dyDescent="0.25">
      <c r="A459">
        <v>117.85100286532899</v>
      </c>
      <c r="B459">
        <v>167.29353799625599</v>
      </c>
      <c r="C459">
        <v>134.907172341196</v>
      </c>
      <c r="D459">
        <v>134.66813035078701</v>
      </c>
      <c r="E459">
        <v>129.25734232397801</v>
      </c>
      <c r="F459">
        <v>133.53762453589499</v>
      </c>
      <c r="G459">
        <v>149.392468092136</v>
      </c>
      <c r="H459">
        <v>170.28947792896301</v>
      </c>
      <c r="I459">
        <v>170.132768523816</v>
      </c>
      <c r="J459">
        <v>224.93378292722701</v>
      </c>
      <c r="K459">
        <v>155.13286283589201</v>
      </c>
      <c r="L459">
        <v>163.34194417670199</v>
      </c>
      <c r="M459">
        <v>175.55139115381701</v>
      </c>
      <c r="N459">
        <v>169.351737407645</v>
      </c>
      <c r="O459">
        <v>183.35417133791199</v>
      </c>
      <c r="P459">
        <v>122.751425733963</v>
      </c>
      <c r="Q459">
        <v>253.96141693308999</v>
      </c>
      <c r="R459">
        <v>190.318331130285</v>
      </c>
      <c r="S459">
        <v>237.89609467594701</v>
      </c>
      <c r="T459">
        <v>148.91484774242099</v>
      </c>
      <c r="U459">
        <v>227.56879969121101</v>
      </c>
      <c r="V459">
        <v>133.02956062078701</v>
      </c>
      <c r="W459">
        <v>209.85027033577799</v>
      </c>
      <c r="X459">
        <v>137.57432466287401</v>
      </c>
      <c r="Y459">
        <v>187.47904530408599</v>
      </c>
      <c r="Z459">
        <v>197.75707493925401</v>
      </c>
      <c r="AA459">
        <v>157.66714222353701</v>
      </c>
      <c r="AB459">
        <v>264.82954252594601</v>
      </c>
      <c r="AC459">
        <v>127.31608817581299</v>
      </c>
      <c r="AD459">
        <v>148.557582563469</v>
      </c>
      <c r="AE459">
        <v>140.54901357447801</v>
      </c>
      <c r="AF459">
        <v>139.10760264553301</v>
      </c>
      <c r="AG459">
        <v>131.06656134404301</v>
      </c>
      <c r="AH459">
        <v>153.69145321130699</v>
      </c>
      <c r="AI459">
        <v>185.58371287422401</v>
      </c>
      <c r="AJ459">
        <v>317.01132535303202</v>
      </c>
      <c r="AK459">
        <v>128.815494696939</v>
      </c>
      <c r="AL459">
        <v>130.45595608719199</v>
      </c>
      <c r="AM459">
        <v>135.996140421425</v>
      </c>
      <c r="AN459">
        <v>132.69826204254801</v>
      </c>
      <c r="AO459">
        <v>129.17763850023999</v>
      </c>
      <c r="AP459">
        <v>137.06085179059301</v>
      </c>
      <c r="AQ459">
        <v>124.030021881759</v>
      </c>
      <c r="AR459">
        <v>153.751022632282</v>
      </c>
      <c r="AS459">
        <v>143.984107311049</v>
      </c>
      <c r="AT459">
        <v>132.57673870649</v>
      </c>
      <c r="AU459">
        <v>131.470642598881</v>
      </c>
      <c r="AV459">
        <v>139.976197058747</v>
      </c>
      <c r="AW459">
        <v>148.173638437683</v>
      </c>
      <c r="AX459">
        <v>130.460337061015</v>
      </c>
    </row>
    <row r="460" spans="1:50" x14ac:dyDescent="0.25">
      <c r="A460">
        <v>118.10888252148899</v>
      </c>
      <c r="B460">
        <v>171.72051597805299</v>
      </c>
      <c r="C460">
        <v>134.069892672994</v>
      </c>
      <c r="D460">
        <v>132.93870449087601</v>
      </c>
      <c r="E460">
        <v>128.649065894579</v>
      </c>
      <c r="F460">
        <v>134.95110827110599</v>
      </c>
      <c r="G460">
        <v>149.08533714751101</v>
      </c>
      <c r="H460">
        <v>168.57097920173399</v>
      </c>
      <c r="I460">
        <v>170.04982702860499</v>
      </c>
      <c r="J460">
        <v>226.33355842946401</v>
      </c>
      <c r="K460">
        <v>154.48210261712501</v>
      </c>
      <c r="L460">
        <v>163.300524513504</v>
      </c>
      <c r="M460">
        <v>175.566826701027</v>
      </c>
      <c r="N460">
        <v>169.66636768988201</v>
      </c>
      <c r="O460">
        <v>182.15685823635201</v>
      </c>
      <c r="P460">
        <v>123.670249020621</v>
      </c>
      <c r="Q460">
        <v>253.94682794270099</v>
      </c>
      <c r="R460">
        <v>190.95648163644</v>
      </c>
      <c r="S460">
        <v>223.02924706820801</v>
      </c>
      <c r="T460">
        <v>151.016938612666</v>
      </c>
      <c r="U460">
        <v>204.20176050662201</v>
      </c>
      <c r="V460">
        <v>133.544182517183</v>
      </c>
      <c r="W460">
        <v>207.357383301455</v>
      </c>
      <c r="X460">
        <v>136.70711907184301</v>
      </c>
      <c r="Y460">
        <v>190.09493936271301</v>
      </c>
      <c r="Z460">
        <v>195.69960400831701</v>
      </c>
      <c r="AA460">
        <v>155.846620379802</v>
      </c>
      <c r="AB460">
        <v>265.70023887422502</v>
      </c>
      <c r="AC460">
        <v>133.726653907887</v>
      </c>
      <c r="AD460">
        <v>145.35444114319699</v>
      </c>
      <c r="AE460">
        <v>138.11250595886401</v>
      </c>
      <c r="AF460">
        <v>135.20782340256</v>
      </c>
      <c r="AG460">
        <v>130.99962927147001</v>
      </c>
      <c r="AH460">
        <v>155.500742185843</v>
      </c>
      <c r="AI460">
        <v>188.68112319581999</v>
      </c>
      <c r="AJ460">
        <v>325.81552093045599</v>
      </c>
      <c r="AK460">
        <v>129.81767259864</v>
      </c>
      <c r="AL460">
        <v>128.84348874767599</v>
      </c>
      <c r="AM460">
        <v>137.930717850257</v>
      </c>
      <c r="AN460">
        <v>134.50663336326301</v>
      </c>
      <c r="AO460">
        <v>129.64690454991501</v>
      </c>
      <c r="AP460">
        <v>136.93938111719601</v>
      </c>
      <c r="AQ460">
        <v>125.445829340945</v>
      </c>
      <c r="AR460">
        <v>156.93181779724199</v>
      </c>
      <c r="AS460">
        <v>145.53365400040801</v>
      </c>
      <c r="AT460">
        <v>131.567423979533</v>
      </c>
      <c r="AU460">
        <v>129.865041479073</v>
      </c>
      <c r="AV460">
        <v>137.962895089943</v>
      </c>
      <c r="AW460">
        <v>148.338200811001</v>
      </c>
      <c r="AX460">
        <v>131.975923395574</v>
      </c>
    </row>
    <row r="461" spans="1:50" x14ac:dyDescent="0.25">
      <c r="A461">
        <v>118.36676217765</v>
      </c>
      <c r="B461">
        <v>164.54646221539301</v>
      </c>
      <c r="C461">
        <v>132.01265561306101</v>
      </c>
      <c r="D461">
        <v>131.11257004614399</v>
      </c>
      <c r="E461">
        <v>127.54426986692</v>
      </c>
      <c r="F461">
        <v>135.800543395261</v>
      </c>
      <c r="G461">
        <v>148.24914845341701</v>
      </c>
      <c r="H461">
        <v>168.49068220229901</v>
      </c>
      <c r="I461">
        <v>170.36663328634501</v>
      </c>
      <c r="J461">
        <v>234.014028830059</v>
      </c>
      <c r="K461">
        <v>153.49416038191799</v>
      </c>
      <c r="L461">
        <v>162.56236668190701</v>
      </c>
      <c r="M461">
        <v>177.104473348498</v>
      </c>
      <c r="N461">
        <v>169.681031635539</v>
      </c>
      <c r="O461">
        <v>184.11744429459301</v>
      </c>
      <c r="P461">
        <v>123.568837073149</v>
      </c>
      <c r="Q461">
        <v>247.01729551299999</v>
      </c>
      <c r="R461">
        <v>198.30060716758999</v>
      </c>
      <c r="S461">
        <v>206.26863065872701</v>
      </c>
      <c r="T461">
        <v>154.095082598776</v>
      </c>
      <c r="U461">
        <v>187.03144858961701</v>
      </c>
      <c r="V461">
        <v>132.552547153175</v>
      </c>
      <c r="W461">
        <v>204.084309964699</v>
      </c>
      <c r="X461">
        <v>136.00577561718299</v>
      </c>
      <c r="Y461">
        <v>186.49511150144201</v>
      </c>
      <c r="Z461">
        <v>191.048122290093</v>
      </c>
      <c r="AA461">
        <v>162.03170881382101</v>
      </c>
      <c r="AB461">
        <v>269.581261118425</v>
      </c>
      <c r="AC461">
        <v>136.83597936075799</v>
      </c>
      <c r="AD461">
        <v>147.53239614885999</v>
      </c>
      <c r="AE461">
        <v>138.77556810616201</v>
      </c>
      <c r="AF461">
        <v>132.10055811105201</v>
      </c>
      <c r="AG461">
        <v>132.07507427133501</v>
      </c>
      <c r="AH461">
        <v>155.16667887404199</v>
      </c>
      <c r="AI461">
        <v>188.59603789574501</v>
      </c>
      <c r="AJ461">
        <v>328.70059977126402</v>
      </c>
      <c r="AK461">
        <v>130.103447336448</v>
      </c>
      <c r="AL461">
        <v>123.67995262962999</v>
      </c>
      <c r="AM461">
        <v>140.747519127727</v>
      </c>
      <c r="AN461">
        <v>134.61492148042399</v>
      </c>
      <c r="AO461">
        <v>126.466386124558</v>
      </c>
      <c r="AP461">
        <v>136.43804319726701</v>
      </c>
      <c r="AQ461">
        <v>128.49209440255399</v>
      </c>
      <c r="AR461">
        <v>157.216275341152</v>
      </c>
      <c r="AS461">
        <v>147.536170193071</v>
      </c>
      <c r="AT461">
        <v>133.03208260955799</v>
      </c>
      <c r="AU461">
        <v>127.95127130982701</v>
      </c>
      <c r="AV461">
        <v>134.16558287681599</v>
      </c>
      <c r="AW461">
        <v>152.303052247891</v>
      </c>
      <c r="AX461">
        <v>135.343531470622</v>
      </c>
    </row>
    <row r="462" spans="1:50" x14ac:dyDescent="0.25">
      <c r="A462">
        <v>118.62464183381</v>
      </c>
      <c r="B462">
        <v>161.011200605482</v>
      </c>
      <c r="C462">
        <v>127.708805079245</v>
      </c>
      <c r="D462">
        <v>130.47987177385099</v>
      </c>
      <c r="E462">
        <v>126.910658526503</v>
      </c>
      <c r="F462">
        <v>137.546841031838</v>
      </c>
      <c r="G462">
        <v>149.93217075243601</v>
      </c>
      <c r="H462">
        <v>170.12245042254</v>
      </c>
      <c r="I462">
        <v>170.31161751579799</v>
      </c>
      <c r="J462">
        <v>241.15082952748301</v>
      </c>
      <c r="K462">
        <v>154.15190695839999</v>
      </c>
      <c r="L462">
        <v>162.90910534753701</v>
      </c>
      <c r="M462">
        <v>182.64602349026899</v>
      </c>
      <c r="N462">
        <v>167.17954266212499</v>
      </c>
      <c r="O462">
        <v>184.95700363060399</v>
      </c>
      <c r="P462">
        <v>125.150131016241</v>
      </c>
      <c r="Q462">
        <v>243.974627321855</v>
      </c>
      <c r="R462">
        <v>204.06190042976499</v>
      </c>
      <c r="S462">
        <v>198.88810206857801</v>
      </c>
      <c r="T462">
        <v>156.627949898445</v>
      </c>
      <c r="U462">
        <v>175.81816649429999</v>
      </c>
      <c r="V462">
        <v>132.96665629245999</v>
      </c>
      <c r="W462">
        <v>202.43792687262899</v>
      </c>
      <c r="X462">
        <v>133.642361357624</v>
      </c>
      <c r="Y462">
        <v>182.78222539563799</v>
      </c>
      <c r="Z462">
        <v>187.098529906153</v>
      </c>
      <c r="AA462">
        <v>162.91365437584901</v>
      </c>
      <c r="AB462">
        <v>278.64701633056399</v>
      </c>
      <c r="AC462">
        <v>136.64310598306599</v>
      </c>
      <c r="AD462">
        <v>147.55567688001099</v>
      </c>
      <c r="AE462">
        <v>142.107106409343</v>
      </c>
      <c r="AF462">
        <v>130.58941426112401</v>
      </c>
      <c r="AG462">
        <v>129.66275588038999</v>
      </c>
      <c r="AH462">
        <v>153.987847261724</v>
      </c>
      <c r="AI462">
        <v>186.30789656703399</v>
      </c>
      <c r="AJ462">
        <v>326.7959327195</v>
      </c>
      <c r="AK462">
        <v>131.97783680211199</v>
      </c>
      <c r="AL462">
        <v>121.652182441275</v>
      </c>
      <c r="AM462">
        <v>138.84060479289701</v>
      </c>
      <c r="AN462">
        <v>140.00440370884499</v>
      </c>
      <c r="AO462">
        <v>126.548477597431</v>
      </c>
      <c r="AP462">
        <v>135.87567488894101</v>
      </c>
      <c r="AQ462">
        <v>126.80425105504401</v>
      </c>
      <c r="AR462">
        <v>160.18349470169599</v>
      </c>
      <c r="AS462">
        <v>148.861525995215</v>
      </c>
      <c r="AT462">
        <v>134.54709921253999</v>
      </c>
      <c r="AU462">
        <v>126.608865208125</v>
      </c>
      <c r="AV462">
        <v>130.91947616875601</v>
      </c>
      <c r="AW462">
        <v>157.156206751273</v>
      </c>
      <c r="AX462">
        <v>138.016183298963</v>
      </c>
    </row>
    <row r="463" spans="1:50" x14ac:dyDescent="0.25">
      <c r="A463">
        <v>118.882521489971</v>
      </c>
      <c r="B463">
        <v>159.099963347521</v>
      </c>
      <c r="C463">
        <v>128.25437872441401</v>
      </c>
      <c r="D463">
        <v>133.27266551058901</v>
      </c>
      <c r="E463">
        <v>126.946959873305</v>
      </c>
      <c r="F463">
        <v>141.556851473444</v>
      </c>
      <c r="G463">
        <v>153.47000861319799</v>
      </c>
      <c r="H463">
        <v>168.585191859079</v>
      </c>
      <c r="I463">
        <v>170.360599649709</v>
      </c>
      <c r="J463">
        <v>233.57038337134099</v>
      </c>
      <c r="K463">
        <v>154.53881431759601</v>
      </c>
      <c r="L463">
        <v>160.337887784109</v>
      </c>
      <c r="M463">
        <v>187.43917488752001</v>
      </c>
      <c r="N463">
        <v>164.368577309513</v>
      </c>
      <c r="O463">
        <v>187.52315618076599</v>
      </c>
      <c r="P463">
        <v>125.094263270936</v>
      </c>
      <c r="Q463">
        <v>237.82218409504401</v>
      </c>
      <c r="R463">
        <v>201.66972265683799</v>
      </c>
      <c r="S463">
        <v>193.66490168656301</v>
      </c>
      <c r="T463">
        <v>159.364210508171</v>
      </c>
      <c r="U463">
        <v>170.09067336231499</v>
      </c>
      <c r="V463">
        <v>134.05642082556901</v>
      </c>
      <c r="W463">
        <v>200.49220712704599</v>
      </c>
      <c r="X463">
        <v>134.05605808919699</v>
      </c>
      <c r="Y463">
        <v>178.62401312429199</v>
      </c>
      <c r="Z463">
        <v>185.13240939726799</v>
      </c>
      <c r="AA463">
        <v>165.03324008541099</v>
      </c>
      <c r="AB463">
        <v>292.664746131394</v>
      </c>
      <c r="AC463">
        <v>136.31507765566801</v>
      </c>
      <c r="AD463">
        <v>147.540721946697</v>
      </c>
      <c r="AE463">
        <v>141.72677171706499</v>
      </c>
      <c r="AF463">
        <v>133.07894056873201</v>
      </c>
      <c r="AG463">
        <v>129.06234081886899</v>
      </c>
      <c r="AH463">
        <v>153.89760966493401</v>
      </c>
      <c r="AI463">
        <v>183.88608717228999</v>
      </c>
      <c r="AJ463">
        <v>328.52627680630201</v>
      </c>
      <c r="AK463">
        <v>133.030801671207</v>
      </c>
      <c r="AL463">
        <v>121.14934756179299</v>
      </c>
      <c r="AM463">
        <v>140.083961851456</v>
      </c>
      <c r="AN463">
        <v>142.29735610823701</v>
      </c>
      <c r="AO463">
        <v>126.039468004318</v>
      </c>
      <c r="AP463">
        <v>131.528215627755</v>
      </c>
      <c r="AQ463">
        <v>127.363061580755</v>
      </c>
      <c r="AR463">
        <v>163.17038733595001</v>
      </c>
      <c r="AS463">
        <v>147.021154122605</v>
      </c>
      <c r="AT463">
        <v>130.837988500758</v>
      </c>
      <c r="AU463">
        <v>128.711069028081</v>
      </c>
      <c r="AV463">
        <v>130.791003487848</v>
      </c>
      <c r="AW463">
        <v>165.13531667253599</v>
      </c>
      <c r="AX463">
        <v>137.44854095408101</v>
      </c>
    </row>
    <row r="464" spans="1:50" x14ac:dyDescent="0.25">
      <c r="A464">
        <v>119.140401146131</v>
      </c>
      <c r="B464">
        <v>158.565959626237</v>
      </c>
      <c r="C464">
        <v>128.45045093700901</v>
      </c>
      <c r="D464">
        <v>136.04542365414599</v>
      </c>
      <c r="E464">
        <v>128.02911930374299</v>
      </c>
      <c r="F464">
        <v>142.53437498780599</v>
      </c>
      <c r="G464">
        <v>156.70158882981201</v>
      </c>
      <c r="H464">
        <v>169.793893626591</v>
      </c>
      <c r="I464">
        <v>168.586788847517</v>
      </c>
      <c r="J464">
        <v>231.481218382745</v>
      </c>
      <c r="K464">
        <v>154.03380332507399</v>
      </c>
      <c r="L464">
        <v>161.72389305786299</v>
      </c>
      <c r="M464">
        <v>190.38006620297801</v>
      </c>
      <c r="N464">
        <v>158.902799970183</v>
      </c>
      <c r="O464">
        <v>193.312517698471</v>
      </c>
      <c r="P464">
        <v>125.363449685055</v>
      </c>
      <c r="Q464">
        <v>241.40161746144099</v>
      </c>
      <c r="R464">
        <v>197.31582484861099</v>
      </c>
      <c r="S464">
        <v>191.68547251765901</v>
      </c>
      <c r="T464">
        <v>161.12400889389599</v>
      </c>
      <c r="U464">
        <v>167.386527819299</v>
      </c>
      <c r="V464">
        <v>135.23662276379699</v>
      </c>
      <c r="W464">
        <v>199.26834278638299</v>
      </c>
      <c r="X464">
        <v>134.555864709102</v>
      </c>
      <c r="Y464">
        <v>177.70969441072401</v>
      </c>
      <c r="Z464">
        <v>183.809871399255</v>
      </c>
      <c r="AA464">
        <v>165.094929994149</v>
      </c>
      <c r="AB464">
        <v>310.44186178375298</v>
      </c>
      <c r="AC464">
        <v>134.34382451639701</v>
      </c>
      <c r="AD464">
        <v>148.32818668505999</v>
      </c>
      <c r="AE464">
        <v>141.559944427441</v>
      </c>
      <c r="AF464">
        <v>136.55406631117401</v>
      </c>
      <c r="AG464">
        <v>127.918082204589</v>
      </c>
      <c r="AH464">
        <v>153.85845124861299</v>
      </c>
      <c r="AI464">
        <v>185.380203802018</v>
      </c>
      <c r="AJ464">
        <v>328.97466293832298</v>
      </c>
      <c r="AK464">
        <v>132.272291116779</v>
      </c>
      <c r="AL464">
        <v>122.593338002655</v>
      </c>
      <c r="AM464">
        <v>140.16933816547601</v>
      </c>
      <c r="AN464">
        <v>144.88432701473701</v>
      </c>
      <c r="AO464">
        <v>125.71350997365499</v>
      </c>
      <c r="AP464">
        <v>130.55385266292001</v>
      </c>
      <c r="AQ464">
        <v>127.79910872356101</v>
      </c>
      <c r="AR464">
        <v>163.05968350392899</v>
      </c>
      <c r="AS464">
        <v>147.34320381802999</v>
      </c>
      <c r="AT464">
        <v>134.26738799570401</v>
      </c>
      <c r="AU464">
        <v>126.09729278795101</v>
      </c>
      <c r="AV464">
        <v>129.122664275158</v>
      </c>
      <c r="AW464">
        <v>172.33854773821599</v>
      </c>
      <c r="AX464">
        <v>135.54798398236201</v>
      </c>
    </row>
    <row r="465" spans="1:50" x14ac:dyDescent="0.25">
      <c r="A465">
        <v>119.39828080229201</v>
      </c>
      <c r="B465">
        <v>158.65608026122399</v>
      </c>
      <c r="C465">
        <v>127.81371486506799</v>
      </c>
      <c r="D465">
        <v>137.25560665879399</v>
      </c>
      <c r="E465">
        <v>130.62183010556501</v>
      </c>
      <c r="F465">
        <v>145.75806925637201</v>
      </c>
      <c r="G465">
        <v>159.487858938572</v>
      </c>
      <c r="H465">
        <v>171.85859587493701</v>
      </c>
      <c r="I465">
        <v>165.89538509742499</v>
      </c>
      <c r="J465">
        <v>225.521531745109</v>
      </c>
      <c r="K465">
        <v>154.25451782443699</v>
      </c>
      <c r="L465">
        <v>161.84451792643699</v>
      </c>
      <c r="M465">
        <v>193.54751392535499</v>
      </c>
      <c r="N465">
        <v>156.027434727556</v>
      </c>
      <c r="O465">
        <v>192.29029484891399</v>
      </c>
      <c r="P465">
        <v>122.669058891875</v>
      </c>
      <c r="Q465">
        <v>240.594739967496</v>
      </c>
      <c r="R465">
        <v>194.09217053327001</v>
      </c>
      <c r="S465">
        <v>189.288780466514</v>
      </c>
      <c r="T465">
        <v>161.20026099135401</v>
      </c>
      <c r="U465">
        <v>162.24016536251</v>
      </c>
      <c r="V465">
        <v>139.286857334036</v>
      </c>
      <c r="W465">
        <v>196.304110582828</v>
      </c>
      <c r="X465">
        <v>135.5590240866</v>
      </c>
      <c r="Y465">
        <v>179.33401652634399</v>
      </c>
      <c r="Z465">
        <v>185.165581856518</v>
      </c>
      <c r="AA465">
        <v>164.73763443397999</v>
      </c>
      <c r="AB465">
        <v>326.70554990606303</v>
      </c>
      <c r="AC465">
        <v>128.89719960674799</v>
      </c>
      <c r="AD465">
        <v>149.251784977509</v>
      </c>
      <c r="AE465">
        <v>147.104235172557</v>
      </c>
      <c r="AF465">
        <v>140.512622197208</v>
      </c>
      <c r="AG465">
        <v>127.32191012125701</v>
      </c>
      <c r="AH465">
        <v>156.630955311056</v>
      </c>
      <c r="AI465">
        <v>187.53365865731601</v>
      </c>
      <c r="AJ465">
        <v>328.315091538704</v>
      </c>
      <c r="AK465">
        <v>134.102688042274</v>
      </c>
      <c r="AL465">
        <v>125.84048173880301</v>
      </c>
      <c r="AM465">
        <v>140.89214581643901</v>
      </c>
      <c r="AN465">
        <v>143.30669830237801</v>
      </c>
      <c r="AO465">
        <v>129.90454724343701</v>
      </c>
      <c r="AP465">
        <v>132.43836379768001</v>
      </c>
      <c r="AQ465">
        <v>130.05035292439101</v>
      </c>
      <c r="AR465">
        <v>160.99462969509099</v>
      </c>
      <c r="AS465">
        <v>146.738253142856</v>
      </c>
      <c r="AT465">
        <v>135.46443686269399</v>
      </c>
      <c r="AU465">
        <v>126.2360763092</v>
      </c>
      <c r="AV465">
        <v>128.20538501588899</v>
      </c>
      <c r="AW465">
        <v>177.67537007182801</v>
      </c>
      <c r="AX465">
        <v>134.90519064389099</v>
      </c>
    </row>
    <row r="466" spans="1:50" x14ac:dyDescent="0.25">
      <c r="A466">
        <v>119.65616045845201</v>
      </c>
      <c r="B466">
        <v>156.12771278572001</v>
      </c>
      <c r="C466">
        <v>129.68655102525301</v>
      </c>
      <c r="D466">
        <v>140.38054662983899</v>
      </c>
      <c r="E466">
        <v>133.57531482607999</v>
      </c>
      <c r="F466">
        <v>147.71135195452399</v>
      </c>
      <c r="G466">
        <v>159.91580134695101</v>
      </c>
      <c r="H466">
        <v>172.77981527251299</v>
      </c>
      <c r="I466">
        <v>163.321262695797</v>
      </c>
      <c r="J466">
        <v>222.47511849772201</v>
      </c>
      <c r="K466">
        <v>155.24383276270299</v>
      </c>
      <c r="L466">
        <v>160.875871366263</v>
      </c>
      <c r="M466">
        <v>197.17740847602801</v>
      </c>
      <c r="N466">
        <v>157.63398594426599</v>
      </c>
      <c r="O466">
        <v>197.129344329888</v>
      </c>
      <c r="P466">
        <v>123.148687517349</v>
      </c>
      <c r="Q466">
        <v>237.27387820587899</v>
      </c>
      <c r="R466">
        <v>193.316122068581</v>
      </c>
      <c r="S466">
        <v>185.32237116533599</v>
      </c>
      <c r="T466">
        <v>167.49912801014301</v>
      </c>
      <c r="U466">
        <v>157.00890788853599</v>
      </c>
      <c r="V466">
        <v>141.14164538839</v>
      </c>
      <c r="W466">
        <v>200.31649943678099</v>
      </c>
      <c r="X466">
        <v>137.67685505468501</v>
      </c>
      <c r="Y466">
        <v>182.37624593422299</v>
      </c>
      <c r="Z466">
        <v>185.71227208658999</v>
      </c>
      <c r="AA466">
        <v>162.2706460647</v>
      </c>
      <c r="AB466">
        <v>350.474895546624</v>
      </c>
      <c r="AC466">
        <v>125.660878908339</v>
      </c>
      <c r="AD466">
        <v>148.99843885857501</v>
      </c>
      <c r="AE466">
        <v>150.51095848201501</v>
      </c>
      <c r="AF466">
        <v>142.30201287699401</v>
      </c>
      <c r="AG466">
        <v>128.650224912825</v>
      </c>
      <c r="AH466">
        <v>159.86164688131001</v>
      </c>
      <c r="AI466">
        <v>192.111160531374</v>
      </c>
      <c r="AJ466">
        <v>332.119324972941</v>
      </c>
      <c r="AK466">
        <v>134.74071902920201</v>
      </c>
      <c r="AL466">
        <v>126.698049029752</v>
      </c>
      <c r="AM466">
        <v>143.91888047013401</v>
      </c>
      <c r="AN466">
        <v>141.20126386911099</v>
      </c>
      <c r="AO466">
        <v>132.962483752427</v>
      </c>
      <c r="AP466">
        <v>132.70184362348601</v>
      </c>
      <c r="AQ466">
        <v>132.80118633342201</v>
      </c>
      <c r="AR466">
        <v>157.68385114180299</v>
      </c>
      <c r="AS466">
        <v>146.129045750394</v>
      </c>
      <c r="AT466">
        <v>135.370522092377</v>
      </c>
      <c r="AU466">
        <v>129.23958144477101</v>
      </c>
      <c r="AV466">
        <v>130.51607400982201</v>
      </c>
      <c r="AW466">
        <v>183.95338274802899</v>
      </c>
      <c r="AX466">
        <v>134.649369193257</v>
      </c>
    </row>
    <row r="467" spans="1:50" x14ac:dyDescent="0.25">
      <c r="A467">
        <v>119.914040114613</v>
      </c>
      <c r="B467">
        <v>153.54193939180101</v>
      </c>
      <c r="C467">
        <v>133.962504966605</v>
      </c>
      <c r="D467">
        <v>142.56650684340801</v>
      </c>
      <c r="E467">
        <v>137.39542093505199</v>
      </c>
      <c r="F467">
        <v>149.22751885506699</v>
      </c>
      <c r="G467">
        <v>158.31396676650201</v>
      </c>
      <c r="H467">
        <v>172.82862934419401</v>
      </c>
      <c r="I467">
        <v>161.17713089668101</v>
      </c>
      <c r="J467">
        <v>222.77087766733601</v>
      </c>
      <c r="K467">
        <v>152.94304307653599</v>
      </c>
      <c r="L467">
        <v>160.110696963268</v>
      </c>
      <c r="M467">
        <v>196.51717149958699</v>
      </c>
      <c r="N467">
        <v>156.44201242973801</v>
      </c>
      <c r="O467">
        <v>199.91683132191099</v>
      </c>
      <c r="P467">
        <v>122.146221625148</v>
      </c>
      <c r="Q467">
        <v>240.95170076246501</v>
      </c>
      <c r="R467">
        <v>190.66185619820399</v>
      </c>
      <c r="S467">
        <v>179.18902278697399</v>
      </c>
      <c r="T467">
        <v>166.08092806111</v>
      </c>
      <c r="U467">
        <v>153.44551636117299</v>
      </c>
      <c r="V467">
        <v>138.92883535520801</v>
      </c>
      <c r="W467">
        <v>198.05143435106501</v>
      </c>
      <c r="X467">
        <v>139.030164568468</v>
      </c>
      <c r="Y467">
        <v>185.30812478244701</v>
      </c>
      <c r="Z467">
        <v>182.27714340617999</v>
      </c>
      <c r="AA467">
        <v>160.524296044061</v>
      </c>
      <c r="AB467">
        <v>369.92736448863798</v>
      </c>
      <c r="AC467">
        <v>123.663528750833</v>
      </c>
      <c r="AD467">
        <v>149.02207418781799</v>
      </c>
      <c r="AE467">
        <v>155.56747269367301</v>
      </c>
      <c r="AF467">
        <v>142.57531571927001</v>
      </c>
      <c r="AG467">
        <v>127.57208481315099</v>
      </c>
      <c r="AH467">
        <v>160.608199744334</v>
      </c>
      <c r="AI467">
        <v>194.793059440842</v>
      </c>
      <c r="AJ467">
        <v>330.82443832028702</v>
      </c>
      <c r="AK467">
        <v>136.53624826127799</v>
      </c>
      <c r="AL467">
        <v>127.06299966510601</v>
      </c>
      <c r="AM467">
        <v>144.15491172969601</v>
      </c>
      <c r="AN467">
        <v>141.651327270324</v>
      </c>
      <c r="AO467">
        <v>132.63880228106601</v>
      </c>
      <c r="AP467">
        <v>131.370416871195</v>
      </c>
      <c r="AQ467">
        <v>132.05069081331001</v>
      </c>
      <c r="AR467">
        <v>153.470013209824</v>
      </c>
      <c r="AS467">
        <v>149.892737993282</v>
      </c>
      <c r="AT467">
        <v>138.059731902631</v>
      </c>
      <c r="AU467">
        <v>131.75603718704801</v>
      </c>
      <c r="AV467">
        <v>134.52501181596699</v>
      </c>
      <c r="AW467">
        <v>186.884556920926</v>
      </c>
      <c r="AX467">
        <v>132.373953396026</v>
      </c>
    </row>
    <row r="468" spans="1:50" x14ac:dyDescent="0.25">
      <c r="A468">
        <v>120.171919770773</v>
      </c>
      <c r="B468">
        <v>150.48841657060601</v>
      </c>
      <c r="C468">
        <v>137.81787335867199</v>
      </c>
      <c r="D468">
        <v>142.53992431416</v>
      </c>
      <c r="E468">
        <v>138.122525345328</v>
      </c>
      <c r="F468">
        <v>151.086724619108</v>
      </c>
      <c r="G468">
        <v>155.939180570698</v>
      </c>
      <c r="H468">
        <v>173.255201250928</v>
      </c>
      <c r="I468">
        <v>159.352513575567</v>
      </c>
      <c r="J468">
        <v>219.26537608264101</v>
      </c>
      <c r="K468">
        <v>152.68221384168999</v>
      </c>
      <c r="L468">
        <v>160.33224358589101</v>
      </c>
      <c r="M468">
        <v>200.07770763546199</v>
      </c>
      <c r="N468">
        <v>161.505310620176</v>
      </c>
      <c r="O468">
        <v>206.408336734768</v>
      </c>
      <c r="P468">
        <v>121.72664158225</v>
      </c>
      <c r="Q468">
        <v>237.10375556762301</v>
      </c>
      <c r="R468">
        <v>191.879320215456</v>
      </c>
      <c r="S468">
        <v>178.154525705982</v>
      </c>
      <c r="T468">
        <v>168.53597563665201</v>
      </c>
      <c r="U468">
        <v>149.39339313558901</v>
      </c>
      <c r="V468">
        <v>137.24869810823901</v>
      </c>
      <c r="W468">
        <v>198.81676450336599</v>
      </c>
      <c r="X468">
        <v>140.181041787759</v>
      </c>
      <c r="Y468">
        <v>183.26497358392299</v>
      </c>
      <c r="Z468">
        <v>181.426656953227</v>
      </c>
      <c r="AA468">
        <v>163.16463404116399</v>
      </c>
      <c r="AB468">
        <v>398.619095948253</v>
      </c>
      <c r="AC468">
        <v>122.554351374116</v>
      </c>
      <c r="AD468">
        <v>148.522198827311</v>
      </c>
      <c r="AE468">
        <v>164.03275946012499</v>
      </c>
      <c r="AF468">
        <v>142.117603198871</v>
      </c>
      <c r="AG468">
        <v>125.29257684444499</v>
      </c>
      <c r="AH468">
        <v>163.38728550070701</v>
      </c>
      <c r="AI468">
        <v>195.61154536567199</v>
      </c>
      <c r="AJ468">
        <v>331.83118706978303</v>
      </c>
      <c r="AK468">
        <v>134.830661584344</v>
      </c>
      <c r="AL468">
        <v>126.075459580553</v>
      </c>
      <c r="AM468">
        <v>145.427391020546</v>
      </c>
      <c r="AN468">
        <v>141.75467643351101</v>
      </c>
      <c r="AO468">
        <v>128.65184693650099</v>
      </c>
      <c r="AP468">
        <v>136.90506505081899</v>
      </c>
      <c r="AQ468">
        <v>132.221630138698</v>
      </c>
      <c r="AR468">
        <v>151.535729446033</v>
      </c>
      <c r="AS468">
        <v>149.138614667349</v>
      </c>
      <c r="AT468">
        <v>139.30478605454999</v>
      </c>
      <c r="AU468">
        <v>132.05867103128401</v>
      </c>
      <c r="AV468">
        <v>136.44290435559901</v>
      </c>
      <c r="AW468">
        <v>186.94354119244801</v>
      </c>
      <c r="AX468">
        <v>132.999545378704</v>
      </c>
    </row>
    <row r="469" spans="1:50" x14ac:dyDescent="0.25">
      <c r="A469">
        <v>120.429799426934</v>
      </c>
      <c r="B469">
        <v>149.26983942180499</v>
      </c>
      <c r="C469">
        <v>140.687873867592</v>
      </c>
      <c r="D469">
        <v>143.920593212684</v>
      </c>
      <c r="E469">
        <v>138.35287175873401</v>
      </c>
      <c r="F469">
        <v>153.89998727236801</v>
      </c>
      <c r="G469">
        <v>156.61361380172599</v>
      </c>
      <c r="H469">
        <v>170.92021298222301</v>
      </c>
      <c r="I469">
        <v>158.94912848857001</v>
      </c>
      <c r="J469">
        <v>224.308941014852</v>
      </c>
      <c r="K469">
        <v>151.78813822179799</v>
      </c>
      <c r="L469">
        <v>161.286400106287</v>
      </c>
      <c r="M469">
        <v>204.18634141761899</v>
      </c>
      <c r="N469">
        <v>160.41990070511699</v>
      </c>
      <c r="O469">
        <v>208.891853405468</v>
      </c>
      <c r="P469">
        <v>122.56041920454101</v>
      </c>
      <c r="Q469">
        <v>239.920521379169</v>
      </c>
      <c r="R469">
        <v>187.07747547388601</v>
      </c>
      <c r="S469">
        <v>178.93523616316699</v>
      </c>
      <c r="T469">
        <v>170.13925785698501</v>
      </c>
      <c r="U469">
        <v>147.78008457652999</v>
      </c>
      <c r="V469">
        <v>136.29991084420499</v>
      </c>
      <c r="W469">
        <v>200.48575013676199</v>
      </c>
      <c r="X469">
        <v>140.211400352109</v>
      </c>
      <c r="Y469">
        <v>183.900976243587</v>
      </c>
      <c r="Z469">
        <v>180.26100358586899</v>
      </c>
      <c r="AA469">
        <v>164.96954886317801</v>
      </c>
      <c r="AB469">
        <v>430.57065290671699</v>
      </c>
      <c r="AC469">
        <v>123.934445234249</v>
      </c>
      <c r="AD469">
        <v>149.09917269616599</v>
      </c>
      <c r="AE469">
        <v>170.17762710894499</v>
      </c>
      <c r="AF469">
        <v>145.065512514631</v>
      </c>
      <c r="AG469">
        <v>126.19547451541099</v>
      </c>
      <c r="AH469">
        <v>167.80365690541899</v>
      </c>
      <c r="AI469">
        <v>195.46230540439799</v>
      </c>
      <c r="AJ469">
        <v>334.940839370101</v>
      </c>
      <c r="AK469">
        <v>136.363621165794</v>
      </c>
      <c r="AL469">
        <v>126.382116217012</v>
      </c>
      <c r="AM469">
        <v>147.441232076787</v>
      </c>
      <c r="AN469">
        <v>144.403529023109</v>
      </c>
      <c r="AO469">
        <v>128.46865022293699</v>
      </c>
      <c r="AP469">
        <v>138.89101564957701</v>
      </c>
      <c r="AQ469">
        <v>129.19036828162001</v>
      </c>
      <c r="AR469">
        <v>151.01390765919001</v>
      </c>
      <c r="AS469">
        <v>149.94446763437301</v>
      </c>
      <c r="AT469">
        <v>138.82378846385501</v>
      </c>
      <c r="AU469">
        <v>130.40248916623199</v>
      </c>
      <c r="AV469">
        <v>132.34549288576099</v>
      </c>
      <c r="AW469">
        <v>188.165047695693</v>
      </c>
      <c r="AX469">
        <v>134.740379190223</v>
      </c>
    </row>
    <row r="470" spans="1:50" x14ac:dyDescent="0.25">
      <c r="A470">
        <v>120.687679083094</v>
      </c>
      <c r="B470">
        <v>149.591608566719</v>
      </c>
      <c r="C470">
        <v>143.18688902274701</v>
      </c>
      <c r="D470">
        <v>143.154139654114</v>
      </c>
      <c r="E470">
        <v>138.465612835906</v>
      </c>
      <c r="F470">
        <v>157.23391490657701</v>
      </c>
      <c r="G470">
        <v>157.074473293094</v>
      </c>
      <c r="H470">
        <v>169.03355004813201</v>
      </c>
      <c r="I470">
        <v>157.48378384364</v>
      </c>
      <c r="J470">
        <v>228.13972763752901</v>
      </c>
      <c r="K470">
        <v>154.30906023537599</v>
      </c>
      <c r="L470">
        <v>162.26199717662999</v>
      </c>
      <c r="M470">
        <v>208.92926542295299</v>
      </c>
      <c r="N470">
        <v>160.99987179482201</v>
      </c>
      <c r="O470">
        <v>209.341960384467</v>
      </c>
      <c r="P470">
        <v>123.196655999242</v>
      </c>
      <c r="Q470">
        <v>242.69871278670999</v>
      </c>
      <c r="R470">
        <v>184.81192160628601</v>
      </c>
      <c r="S470">
        <v>179.77036676838301</v>
      </c>
      <c r="T470">
        <v>171.01448606102599</v>
      </c>
      <c r="U470">
        <v>147.42575331473299</v>
      </c>
      <c r="V470">
        <v>136.24514754924499</v>
      </c>
      <c r="W470">
        <v>196.62271734624099</v>
      </c>
      <c r="X470">
        <v>138.402789187661</v>
      </c>
      <c r="Y470">
        <v>185.12778544822501</v>
      </c>
      <c r="Z470">
        <v>177.307021190656</v>
      </c>
      <c r="AA470">
        <v>164.92223410665201</v>
      </c>
      <c r="AB470">
        <v>468.41641458146597</v>
      </c>
      <c r="AC470">
        <v>125.683498837546</v>
      </c>
      <c r="AD470">
        <v>148.594084844099</v>
      </c>
      <c r="AE470">
        <v>179.56625629280799</v>
      </c>
      <c r="AF470">
        <v>143.821968124259</v>
      </c>
      <c r="AG470">
        <v>124.355733451123</v>
      </c>
      <c r="AH470">
        <v>168.56911632163099</v>
      </c>
      <c r="AI470">
        <v>189.918452968694</v>
      </c>
      <c r="AJ470">
        <v>336.32082132069002</v>
      </c>
      <c r="AK470">
        <v>138.28675113911601</v>
      </c>
      <c r="AL470">
        <v>129.005612710631</v>
      </c>
      <c r="AM470">
        <v>146.02945617175499</v>
      </c>
      <c r="AN470">
        <v>149.41257420344601</v>
      </c>
      <c r="AO470">
        <v>128.27762327740399</v>
      </c>
      <c r="AP470">
        <v>139.351938042135</v>
      </c>
      <c r="AQ470">
        <v>128.52686336269099</v>
      </c>
      <c r="AR470">
        <v>151.58929305473001</v>
      </c>
      <c r="AS470">
        <v>152.05245362737699</v>
      </c>
      <c r="AT470">
        <v>137.66920069957999</v>
      </c>
      <c r="AU470">
        <v>132.60690499601299</v>
      </c>
      <c r="AV470">
        <v>132.592210632106</v>
      </c>
      <c r="AW470">
        <v>189.789574061069</v>
      </c>
      <c r="AX470">
        <v>134.85494943779199</v>
      </c>
    </row>
    <row r="471" spans="1:50" x14ac:dyDescent="0.25">
      <c r="A471">
        <v>120.94555873925501</v>
      </c>
      <c r="B471">
        <v>151.50614072168699</v>
      </c>
      <c r="C471">
        <v>141.288467127106</v>
      </c>
      <c r="D471">
        <v>138.20337334537501</v>
      </c>
      <c r="E471">
        <v>136.64974120259399</v>
      </c>
      <c r="F471">
        <v>155.99053978314899</v>
      </c>
      <c r="G471">
        <v>156.05410105477199</v>
      </c>
      <c r="H471">
        <v>170.50347818475601</v>
      </c>
      <c r="I471">
        <v>156.26189176017999</v>
      </c>
      <c r="J471">
        <v>230.51787498306899</v>
      </c>
      <c r="K471">
        <v>156.12575217199401</v>
      </c>
      <c r="L471">
        <v>162.92012211503501</v>
      </c>
      <c r="M471">
        <v>215.232117660439</v>
      </c>
      <c r="N471">
        <v>160.406240472414</v>
      </c>
      <c r="O471">
        <v>204.685806254352</v>
      </c>
      <c r="P471">
        <v>122.201789633356</v>
      </c>
      <c r="Q471">
        <v>242.81935429097999</v>
      </c>
      <c r="R471">
        <v>189.155652339043</v>
      </c>
      <c r="S471">
        <v>180.44664532906299</v>
      </c>
      <c r="T471">
        <v>174.194428792021</v>
      </c>
      <c r="U471">
        <v>143.24466126081001</v>
      </c>
      <c r="V471">
        <v>138.24539272764599</v>
      </c>
      <c r="W471">
        <v>196.88592775445699</v>
      </c>
      <c r="X471">
        <v>138.08266817621401</v>
      </c>
      <c r="Y471">
        <v>180.23519018123201</v>
      </c>
      <c r="Z471">
        <v>177.180559079104</v>
      </c>
      <c r="AA471">
        <v>166.95273541472599</v>
      </c>
      <c r="AB471">
        <v>507.11265016805697</v>
      </c>
      <c r="AC471">
        <v>124.66906954836</v>
      </c>
      <c r="AD471">
        <v>148.10092353200099</v>
      </c>
      <c r="AE471">
        <v>185.03880664670501</v>
      </c>
      <c r="AF471">
        <v>141.76763473892501</v>
      </c>
      <c r="AG471">
        <v>124.605380843134</v>
      </c>
      <c r="AH471">
        <v>172.37635597248999</v>
      </c>
      <c r="AI471">
        <v>186.62127364726001</v>
      </c>
      <c r="AJ471">
        <v>338.054024682018</v>
      </c>
      <c r="AK471">
        <v>134.68471900272601</v>
      </c>
      <c r="AL471">
        <v>128.57079754150999</v>
      </c>
      <c r="AM471">
        <v>147.39444436037201</v>
      </c>
      <c r="AN471">
        <v>147.050368482875</v>
      </c>
      <c r="AO471">
        <v>127.546469026384</v>
      </c>
      <c r="AP471">
        <v>141.27650374288999</v>
      </c>
      <c r="AQ471">
        <v>127.820163018626</v>
      </c>
      <c r="AR471">
        <v>150.50951765608801</v>
      </c>
      <c r="AS471">
        <v>149.84999354093401</v>
      </c>
      <c r="AT471">
        <v>136.391838465772</v>
      </c>
      <c r="AU471">
        <v>133.58645273766899</v>
      </c>
      <c r="AV471">
        <v>128.820738884657</v>
      </c>
      <c r="AW471">
        <v>189.10034272944199</v>
      </c>
      <c r="AX471">
        <v>133.61814900832201</v>
      </c>
    </row>
    <row r="472" spans="1:50" x14ac:dyDescent="0.25">
      <c r="A472">
        <v>121.20343839541501</v>
      </c>
      <c r="B472">
        <v>152.292285486396</v>
      </c>
      <c r="C472">
        <v>138.20986238770899</v>
      </c>
      <c r="D472">
        <v>138.61601256475399</v>
      </c>
      <c r="E472">
        <v>134.69803433816099</v>
      </c>
      <c r="F472">
        <v>150.32764116523899</v>
      </c>
      <c r="G472">
        <v>155.46797102545699</v>
      </c>
      <c r="H472">
        <v>171.419069092445</v>
      </c>
      <c r="I472">
        <v>153.422062887387</v>
      </c>
      <c r="J472">
        <v>227.083295658228</v>
      </c>
      <c r="K472">
        <v>157.56622790365299</v>
      </c>
      <c r="L472">
        <v>163.04651675414101</v>
      </c>
      <c r="M472">
        <v>224.30361145272201</v>
      </c>
      <c r="N472">
        <v>157.766882706014</v>
      </c>
      <c r="O472">
        <v>197.10501851579201</v>
      </c>
      <c r="P472">
        <v>120.37032978101701</v>
      </c>
      <c r="Q472">
        <v>242.80313591561301</v>
      </c>
      <c r="R472">
        <v>189.44342292545599</v>
      </c>
      <c r="S472">
        <v>175.197387609213</v>
      </c>
      <c r="T472">
        <v>179.04130222351901</v>
      </c>
      <c r="U472">
        <v>139.27203730068399</v>
      </c>
      <c r="V472">
        <v>137.00670883291599</v>
      </c>
      <c r="W472">
        <v>192.28332847702299</v>
      </c>
      <c r="X472">
        <v>136.58640698091199</v>
      </c>
      <c r="Y472">
        <v>177.157857625368</v>
      </c>
      <c r="Z472">
        <v>174.436430686341</v>
      </c>
      <c r="AA472">
        <v>163.88509953787801</v>
      </c>
      <c r="AB472">
        <v>541.890164967229</v>
      </c>
      <c r="AC472">
        <v>123.869880744844</v>
      </c>
      <c r="AD472">
        <v>146.357469647389</v>
      </c>
      <c r="AE472">
        <v>187.275331876672</v>
      </c>
      <c r="AF472">
        <v>138.70772198346799</v>
      </c>
      <c r="AG472">
        <v>124.211076439248</v>
      </c>
      <c r="AH472">
        <v>167.66247510054501</v>
      </c>
      <c r="AI472">
        <v>186.05804208171401</v>
      </c>
      <c r="AJ472">
        <v>335.96590984894999</v>
      </c>
      <c r="AK472">
        <v>131.550983832013</v>
      </c>
      <c r="AL472">
        <v>128.76934345019899</v>
      </c>
      <c r="AM472">
        <v>149.946656045628</v>
      </c>
      <c r="AN472">
        <v>145.05852567808699</v>
      </c>
      <c r="AO472">
        <v>126.008753949064</v>
      </c>
      <c r="AP472">
        <v>140.75756051884099</v>
      </c>
      <c r="AQ472">
        <v>130.25987574317099</v>
      </c>
      <c r="AR472">
        <v>149.652830677293</v>
      </c>
      <c r="AS472">
        <v>146.54569282691</v>
      </c>
      <c r="AT472">
        <v>134.525264174482</v>
      </c>
      <c r="AU472">
        <v>129.48618725616001</v>
      </c>
      <c r="AV472">
        <v>126.97656366648501</v>
      </c>
      <c r="AW472">
        <v>188.09554287056301</v>
      </c>
      <c r="AX472">
        <v>132.82015226043899</v>
      </c>
    </row>
    <row r="473" spans="1:50" x14ac:dyDescent="0.25">
      <c r="A473">
        <v>121.46131805157501</v>
      </c>
      <c r="B473">
        <v>154.39163368190901</v>
      </c>
      <c r="C473">
        <v>136.670856708424</v>
      </c>
      <c r="D473">
        <v>138.489199430875</v>
      </c>
      <c r="E473">
        <v>133.729556879977</v>
      </c>
      <c r="F473">
        <v>145.17380543671899</v>
      </c>
      <c r="G473">
        <v>156.38043855586901</v>
      </c>
      <c r="H473">
        <v>171.89458389941001</v>
      </c>
      <c r="I473">
        <v>152.46446989456399</v>
      </c>
      <c r="J473">
        <v>226.209144997452</v>
      </c>
      <c r="K473">
        <v>158.70208247049101</v>
      </c>
      <c r="L473">
        <v>162.23533686865801</v>
      </c>
      <c r="M473">
        <v>233.490374218059</v>
      </c>
      <c r="N473">
        <v>159.646342526219</v>
      </c>
      <c r="O473">
        <v>192.06688680442099</v>
      </c>
      <c r="P473">
        <v>119.69952651402799</v>
      </c>
      <c r="Q473">
        <v>235.03226314217</v>
      </c>
      <c r="R473">
        <v>193.15836376299299</v>
      </c>
      <c r="S473">
        <v>174.66781577212799</v>
      </c>
      <c r="T473">
        <v>188.19421243791501</v>
      </c>
      <c r="U473">
        <v>140.183488709557</v>
      </c>
      <c r="V473">
        <v>139.50335792798501</v>
      </c>
      <c r="W473">
        <v>186.571019791255</v>
      </c>
      <c r="X473">
        <v>137.35379686904801</v>
      </c>
      <c r="Y473">
        <v>170.92207702028401</v>
      </c>
      <c r="Z473">
        <v>176.34798950231601</v>
      </c>
      <c r="AA473">
        <v>163.19046594398401</v>
      </c>
      <c r="AB473">
        <v>584.21978302931598</v>
      </c>
      <c r="AC473">
        <v>125.63588068272701</v>
      </c>
      <c r="AD473">
        <v>146.65280507074701</v>
      </c>
      <c r="AE473">
        <v>195.98690166455501</v>
      </c>
      <c r="AF473">
        <v>133.679787816421</v>
      </c>
      <c r="AG473">
        <v>125.290237332476</v>
      </c>
      <c r="AH473">
        <v>164.307304674926</v>
      </c>
      <c r="AI473">
        <v>188.34096522523501</v>
      </c>
      <c r="AJ473">
        <v>333.44914013025499</v>
      </c>
      <c r="AK473">
        <v>132.348403746185</v>
      </c>
      <c r="AL473">
        <v>128.568145662684</v>
      </c>
      <c r="AM473">
        <v>153.31375936203099</v>
      </c>
      <c r="AN473">
        <v>147.305778340193</v>
      </c>
      <c r="AO473">
        <v>127.312948306621</v>
      </c>
      <c r="AP473">
        <v>141.96756897519899</v>
      </c>
      <c r="AQ473">
        <v>133.96436743660701</v>
      </c>
      <c r="AR473">
        <v>149.23427051855199</v>
      </c>
      <c r="AS473">
        <v>144.65200504012799</v>
      </c>
      <c r="AT473">
        <v>132.849700962063</v>
      </c>
      <c r="AU473">
        <v>127.987419905526</v>
      </c>
      <c r="AV473">
        <v>130.44537556494399</v>
      </c>
      <c r="AW473">
        <v>182.895742702283</v>
      </c>
      <c r="AX473">
        <v>130.260113622962</v>
      </c>
    </row>
    <row r="474" spans="1:50" x14ac:dyDescent="0.25">
      <c r="A474">
        <v>121.719197707736</v>
      </c>
      <c r="B474">
        <v>158.47943687504801</v>
      </c>
      <c r="C474">
        <v>134.525776915238</v>
      </c>
      <c r="D474">
        <v>139.60392284293101</v>
      </c>
      <c r="E474">
        <v>132.48307488379299</v>
      </c>
      <c r="F474">
        <v>142.263975676201</v>
      </c>
      <c r="G474">
        <v>159.87831691840799</v>
      </c>
      <c r="H474">
        <v>171.84308044865199</v>
      </c>
      <c r="I474">
        <v>152.766902808346</v>
      </c>
      <c r="J474">
        <v>216.526356186475</v>
      </c>
      <c r="K474">
        <v>158.601570548604</v>
      </c>
      <c r="L474">
        <v>160.24446309490099</v>
      </c>
      <c r="M474">
        <v>245.71243751983701</v>
      </c>
      <c r="N474">
        <v>164.28458555571601</v>
      </c>
      <c r="O474">
        <v>188.58245658899099</v>
      </c>
      <c r="P474">
        <v>119.86755755649899</v>
      </c>
      <c r="Q474">
        <v>225.16677747158201</v>
      </c>
      <c r="R474">
        <v>196.17484113604701</v>
      </c>
      <c r="S474">
        <v>178.53311093634201</v>
      </c>
      <c r="T474">
        <v>198.85143210585201</v>
      </c>
      <c r="U474">
        <v>140.37063346427499</v>
      </c>
      <c r="V474">
        <v>140.56769300855299</v>
      </c>
      <c r="W474">
        <v>188.25210092301799</v>
      </c>
      <c r="X474">
        <v>137.016097729797</v>
      </c>
      <c r="Y474">
        <v>164.21546104671501</v>
      </c>
      <c r="Z474">
        <v>180.583392892219</v>
      </c>
      <c r="AA474">
        <v>164.59504458727599</v>
      </c>
      <c r="AB474">
        <v>626.39350001573905</v>
      </c>
      <c r="AC474">
        <v>125.809869109668</v>
      </c>
      <c r="AD474">
        <v>144.935449245765</v>
      </c>
      <c r="AE474">
        <v>196.70256502578201</v>
      </c>
      <c r="AF474">
        <v>135.33918839926599</v>
      </c>
      <c r="AG474">
        <v>126.483338979867</v>
      </c>
      <c r="AH474">
        <v>161.63139351446901</v>
      </c>
      <c r="AI474">
        <v>193.39514293635699</v>
      </c>
      <c r="AJ474">
        <v>332.37479725296902</v>
      </c>
      <c r="AK474">
        <v>132.44933944174201</v>
      </c>
      <c r="AL474">
        <v>128.17371318453101</v>
      </c>
      <c r="AM474">
        <v>154.79651439809399</v>
      </c>
      <c r="AN474">
        <v>145.571243788381</v>
      </c>
      <c r="AO474">
        <v>130.17316576187301</v>
      </c>
      <c r="AP474">
        <v>137.49518418481401</v>
      </c>
      <c r="AQ474">
        <v>137.758171387028</v>
      </c>
      <c r="AR474">
        <v>150.14704843659501</v>
      </c>
      <c r="AS474">
        <v>142.106844195468</v>
      </c>
      <c r="AT474">
        <v>133.353294916675</v>
      </c>
      <c r="AU474">
        <v>129.22334926370601</v>
      </c>
      <c r="AV474">
        <v>131.17619103386599</v>
      </c>
      <c r="AW474">
        <v>176.82895664300901</v>
      </c>
      <c r="AX474">
        <v>129.95399517617901</v>
      </c>
    </row>
    <row r="475" spans="1:50" x14ac:dyDescent="0.25">
      <c r="A475">
        <v>121.977077363896</v>
      </c>
      <c r="B475">
        <v>162.461505846812</v>
      </c>
      <c r="C475">
        <v>134.06117197409</v>
      </c>
      <c r="D475">
        <v>139.246582475011</v>
      </c>
      <c r="E475">
        <v>130.166861758999</v>
      </c>
      <c r="F475">
        <v>141.34002992140901</v>
      </c>
      <c r="G475">
        <v>162.21265379627701</v>
      </c>
      <c r="H475">
        <v>169.144801652908</v>
      </c>
      <c r="I475">
        <v>152.90953557438999</v>
      </c>
      <c r="J475">
        <v>211.91124048851501</v>
      </c>
      <c r="K475">
        <v>159.091171986419</v>
      </c>
      <c r="L475">
        <v>159.37159628630101</v>
      </c>
      <c r="M475">
        <v>248.321006399532</v>
      </c>
      <c r="N475">
        <v>166.238816286982</v>
      </c>
      <c r="O475">
        <v>180.698709703829</v>
      </c>
      <c r="P475">
        <v>118.53504525483299</v>
      </c>
      <c r="Q475">
        <v>222.75232401158101</v>
      </c>
      <c r="R475">
        <v>192.08191463477999</v>
      </c>
      <c r="S475">
        <v>184.631939737247</v>
      </c>
      <c r="T475">
        <v>202.389753373784</v>
      </c>
      <c r="U475">
        <v>138.60006130155099</v>
      </c>
      <c r="V475">
        <v>139.51219842726599</v>
      </c>
      <c r="W475">
        <v>187.280021275178</v>
      </c>
      <c r="X475">
        <v>136.72614599646499</v>
      </c>
      <c r="Y475">
        <v>165.12533767598899</v>
      </c>
      <c r="Z475">
        <v>183.00901535914801</v>
      </c>
      <c r="AA475">
        <v>165.998288601208</v>
      </c>
      <c r="AB475">
        <v>672.11234158776301</v>
      </c>
      <c r="AC475">
        <v>127.36160582034201</v>
      </c>
      <c r="AD475">
        <v>141.20397961038901</v>
      </c>
      <c r="AE475">
        <v>197.382731144498</v>
      </c>
      <c r="AF475">
        <v>137.43180993255899</v>
      </c>
      <c r="AG475">
        <v>126.42625217317099</v>
      </c>
      <c r="AH475">
        <v>156.440731685072</v>
      </c>
      <c r="AI475">
        <v>194.04483560255301</v>
      </c>
      <c r="AJ475">
        <v>330.66906497478698</v>
      </c>
      <c r="AK475">
        <v>134.77319664016699</v>
      </c>
      <c r="AL475">
        <v>128.00351730257901</v>
      </c>
      <c r="AM475">
        <v>155.32886477018801</v>
      </c>
      <c r="AN475">
        <v>145.62055892947501</v>
      </c>
      <c r="AO475">
        <v>132.60895796180901</v>
      </c>
      <c r="AP475">
        <v>134.65196489485399</v>
      </c>
      <c r="AQ475">
        <v>139.18312393791001</v>
      </c>
      <c r="AR475">
        <v>155.99183699377099</v>
      </c>
      <c r="AS475">
        <v>138.353213856102</v>
      </c>
      <c r="AT475">
        <v>131.727011993894</v>
      </c>
      <c r="AU475">
        <v>127.27433533389301</v>
      </c>
      <c r="AV475">
        <v>131.29420480016</v>
      </c>
      <c r="AW475">
        <v>172.867952101984</v>
      </c>
      <c r="AX475">
        <v>131.51910138094701</v>
      </c>
    </row>
    <row r="476" spans="1:50" x14ac:dyDescent="0.25">
      <c r="A476">
        <v>122.234957020057</v>
      </c>
      <c r="B476">
        <v>159.09386595242901</v>
      </c>
      <c r="C476">
        <v>135.744260473232</v>
      </c>
      <c r="D476">
        <v>140.61472565523599</v>
      </c>
      <c r="E476">
        <v>130.374982068284</v>
      </c>
      <c r="F476">
        <v>142.44853024742</v>
      </c>
      <c r="G476">
        <v>165.20277440182599</v>
      </c>
      <c r="H476">
        <v>165.595012464262</v>
      </c>
      <c r="I476">
        <v>154.10115877945299</v>
      </c>
      <c r="J476">
        <v>210.02058488114201</v>
      </c>
      <c r="K476">
        <v>161.523076457672</v>
      </c>
      <c r="L476">
        <v>159.57323335605599</v>
      </c>
      <c r="M476">
        <v>252.19039241660599</v>
      </c>
      <c r="N476">
        <v>168.455032529589</v>
      </c>
      <c r="O476">
        <v>177.69755120210601</v>
      </c>
      <c r="P476">
        <v>118.247777703434</v>
      </c>
      <c r="Q476">
        <v>217.42443812711801</v>
      </c>
      <c r="R476">
        <v>189.94179435493601</v>
      </c>
      <c r="S476">
        <v>190.96036310079299</v>
      </c>
      <c r="T476">
        <v>205.25132721689701</v>
      </c>
      <c r="U476">
        <v>141.25595082230299</v>
      </c>
      <c r="V476">
        <v>143.84363083233501</v>
      </c>
      <c r="W476">
        <v>187.51571625217301</v>
      </c>
      <c r="X476">
        <v>137.74716149866501</v>
      </c>
      <c r="Y476">
        <v>163.31692142849201</v>
      </c>
      <c r="Z476">
        <v>186.538873509935</v>
      </c>
      <c r="AA476">
        <v>168.086881373089</v>
      </c>
      <c r="AB476">
        <v>718.98139287107097</v>
      </c>
      <c r="AC476">
        <v>128.48640286111501</v>
      </c>
      <c r="AD476">
        <v>138.689223687398</v>
      </c>
      <c r="AE476">
        <v>201.284243518815</v>
      </c>
      <c r="AF476">
        <v>135.81513348006001</v>
      </c>
      <c r="AG476">
        <v>126.81830303551</v>
      </c>
      <c r="AH476">
        <v>154.579365795992</v>
      </c>
      <c r="AI476">
        <v>191.166717809077</v>
      </c>
      <c r="AJ476">
        <v>326.50980547540399</v>
      </c>
      <c r="AK476">
        <v>135.28562328890499</v>
      </c>
      <c r="AL476">
        <v>130.046617339703</v>
      </c>
      <c r="AM476">
        <v>153.186604508801</v>
      </c>
      <c r="AN476">
        <v>146.29215411343799</v>
      </c>
      <c r="AO476">
        <v>135.01722390329999</v>
      </c>
      <c r="AP476">
        <v>134.48327847572099</v>
      </c>
      <c r="AQ476">
        <v>137.23963421982501</v>
      </c>
      <c r="AR476">
        <v>156.14788887527001</v>
      </c>
      <c r="AS476">
        <v>138.270603831464</v>
      </c>
      <c r="AT476">
        <v>134.169045239702</v>
      </c>
      <c r="AU476">
        <v>127.618841021283</v>
      </c>
      <c r="AV476">
        <v>133.000875663888</v>
      </c>
      <c r="AW476">
        <v>167.78036467370799</v>
      </c>
      <c r="AX476">
        <v>134.200596672502</v>
      </c>
    </row>
    <row r="477" spans="1:50" x14ac:dyDescent="0.25">
      <c r="A477">
        <v>122.492836676217</v>
      </c>
      <c r="B477">
        <v>158.29557292018299</v>
      </c>
      <c r="C477">
        <v>139.27034969785601</v>
      </c>
      <c r="D477">
        <v>140.424489074706</v>
      </c>
      <c r="E477">
        <v>129.45356891138101</v>
      </c>
      <c r="F477">
        <v>144.67867530147601</v>
      </c>
      <c r="G477">
        <v>165.62517834296301</v>
      </c>
      <c r="H477">
        <v>163.863739721716</v>
      </c>
      <c r="I477">
        <v>157.62108062253</v>
      </c>
      <c r="J477">
        <v>212.563151139897</v>
      </c>
      <c r="K477">
        <v>164.645665499535</v>
      </c>
      <c r="L477">
        <v>159.673277538115</v>
      </c>
      <c r="M477">
        <v>255.74440578059301</v>
      </c>
      <c r="N477">
        <v>167.60418485746601</v>
      </c>
      <c r="O477">
        <v>176.64259328979699</v>
      </c>
      <c r="P477">
        <v>119.377920201409</v>
      </c>
      <c r="Q477">
        <v>219.376791566246</v>
      </c>
      <c r="R477">
        <v>187.75214147672901</v>
      </c>
      <c r="S477">
        <v>191.66131466055401</v>
      </c>
      <c r="T477">
        <v>205.29138786359999</v>
      </c>
      <c r="U477">
        <v>138.833122265718</v>
      </c>
      <c r="V477">
        <v>143.47926663844601</v>
      </c>
      <c r="W477">
        <v>189.45177283183301</v>
      </c>
      <c r="X477">
        <v>139.369770782225</v>
      </c>
      <c r="Y477">
        <v>163.76716652050399</v>
      </c>
      <c r="Z477">
        <v>187.310674320283</v>
      </c>
      <c r="AA477">
        <v>168.25114097449801</v>
      </c>
      <c r="AB477">
        <v>760.34171432826599</v>
      </c>
      <c r="AC477">
        <v>130.102698203535</v>
      </c>
      <c r="AD477">
        <v>140.059526104349</v>
      </c>
      <c r="AE477">
        <v>204.114866055584</v>
      </c>
      <c r="AF477">
        <v>137.12298739042501</v>
      </c>
      <c r="AG477">
        <v>126.21832091447899</v>
      </c>
      <c r="AH477">
        <v>155.477462804873</v>
      </c>
      <c r="AI477">
        <v>191.98912032888299</v>
      </c>
      <c r="AJ477">
        <v>322.77320527476098</v>
      </c>
      <c r="AK477">
        <v>135.507306919466</v>
      </c>
      <c r="AL477">
        <v>132.38464441335</v>
      </c>
      <c r="AM477">
        <v>152.83500895223699</v>
      </c>
      <c r="AN477">
        <v>143.75284542786801</v>
      </c>
      <c r="AO477">
        <v>138.48934191460501</v>
      </c>
      <c r="AP477">
        <v>133.59957123104601</v>
      </c>
      <c r="AQ477">
        <v>136.186967511055</v>
      </c>
      <c r="AR477">
        <v>155.257240535938</v>
      </c>
      <c r="AS477">
        <v>138.16854630351699</v>
      </c>
      <c r="AT477">
        <v>135.42322378405501</v>
      </c>
      <c r="AU477">
        <v>129.93569402519401</v>
      </c>
      <c r="AV477">
        <v>130.31310128137901</v>
      </c>
      <c r="AW477">
        <v>166.81033409382499</v>
      </c>
      <c r="AX477">
        <v>132.43228751967399</v>
      </c>
    </row>
    <row r="478" spans="1:50" x14ac:dyDescent="0.25">
      <c r="A478">
        <v>122.750716332378</v>
      </c>
      <c r="B478">
        <v>156.69172278902599</v>
      </c>
      <c r="C478">
        <v>140.75526068827099</v>
      </c>
      <c r="D478">
        <v>141.86190534385901</v>
      </c>
      <c r="E478">
        <v>129.58959181645599</v>
      </c>
      <c r="F478">
        <v>146.3723950047</v>
      </c>
      <c r="G478">
        <v>160.34831873421101</v>
      </c>
      <c r="H478">
        <v>163.55341299984701</v>
      </c>
      <c r="I478">
        <v>156.00392685721101</v>
      </c>
      <c r="J478">
        <v>215.46967288790901</v>
      </c>
      <c r="K478">
        <v>166.558702635907</v>
      </c>
      <c r="L478">
        <v>160.879304191138</v>
      </c>
      <c r="M478">
        <v>263.83286383904698</v>
      </c>
      <c r="N478">
        <v>167.84830709331601</v>
      </c>
      <c r="O478">
        <v>177.00196130745601</v>
      </c>
      <c r="P478">
        <v>123.620393425705</v>
      </c>
      <c r="Q478">
        <v>222.364570540156</v>
      </c>
      <c r="R478">
        <v>184.989033866819</v>
      </c>
      <c r="S478">
        <v>193.42316004905601</v>
      </c>
      <c r="T478">
        <v>207.068001071872</v>
      </c>
      <c r="U478">
        <v>138.10753028246501</v>
      </c>
      <c r="V478">
        <v>142.70700209023701</v>
      </c>
      <c r="W478">
        <v>188.51708796131999</v>
      </c>
      <c r="X478">
        <v>142.12356633328301</v>
      </c>
      <c r="Y478">
        <v>163.89084921077401</v>
      </c>
      <c r="Z478">
        <v>191.48519914259401</v>
      </c>
      <c r="AA478">
        <v>169.358426213206</v>
      </c>
      <c r="AB478">
        <v>800.16162063411502</v>
      </c>
      <c r="AC478">
        <v>131.58399154043599</v>
      </c>
      <c r="AD478">
        <v>144.230204719726</v>
      </c>
      <c r="AE478">
        <v>211.20548518439401</v>
      </c>
      <c r="AF478">
        <v>134.55079290181899</v>
      </c>
      <c r="AG478">
        <v>126.959272158552</v>
      </c>
      <c r="AH478">
        <v>155.585959652177</v>
      </c>
      <c r="AI478">
        <v>195.06849941333999</v>
      </c>
      <c r="AJ478">
        <v>315.660177319105</v>
      </c>
      <c r="AK478">
        <v>134.73059133833399</v>
      </c>
      <c r="AL478">
        <v>134.26434392266501</v>
      </c>
      <c r="AM478">
        <v>155.59705745503001</v>
      </c>
      <c r="AN478">
        <v>142.992989590138</v>
      </c>
      <c r="AO478">
        <v>137.058333943142</v>
      </c>
      <c r="AP478">
        <v>136.763897867352</v>
      </c>
      <c r="AQ478">
        <v>134.881215691227</v>
      </c>
      <c r="AR478">
        <v>153.63766492887899</v>
      </c>
      <c r="AS478">
        <v>138.09642723410701</v>
      </c>
      <c r="AT478">
        <v>140.145411476297</v>
      </c>
      <c r="AU478">
        <v>128.03742736546101</v>
      </c>
      <c r="AV478">
        <v>131.49024711938401</v>
      </c>
      <c r="AW478">
        <v>166.47645797726699</v>
      </c>
      <c r="AX478">
        <v>134.83584621887599</v>
      </c>
    </row>
    <row r="479" spans="1:50" x14ac:dyDescent="0.25">
      <c r="A479">
        <v>123.008595988538</v>
      </c>
      <c r="B479">
        <v>155.49884794459501</v>
      </c>
      <c r="C479">
        <v>141.76969922181499</v>
      </c>
      <c r="D479">
        <v>141.845282757055</v>
      </c>
      <c r="E479">
        <v>132.402144643079</v>
      </c>
      <c r="F479">
        <v>144.80013309167299</v>
      </c>
      <c r="G479">
        <v>159.658397088718</v>
      </c>
      <c r="H479">
        <v>162.402992513231</v>
      </c>
      <c r="I479">
        <v>152.43830494029001</v>
      </c>
      <c r="J479">
        <v>217.57222690194399</v>
      </c>
      <c r="K479">
        <v>167.398827200748</v>
      </c>
      <c r="L479">
        <v>160.15556284349299</v>
      </c>
      <c r="M479">
        <v>272.12098694586598</v>
      </c>
      <c r="N479">
        <v>165.16541836748101</v>
      </c>
      <c r="O479">
        <v>182.97919405815</v>
      </c>
      <c r="P479">
        <v>123.65584918546099</v>
      </c>
      <c r="Q479">
        <v>225.96260712114699</v>
      </c>
      <c r="R479">
        <v>179.81340514618299</v>
      </c>
      <c r="S479">
        <v>194.69955953149901</v>
      </c>
      <c r="T479">
        <v>204.61872586923599</v>
      </c>
      <c r="U479">
        <v>136.54806163465801</v>
      </c>
      <c r="V479">
        <v>142.68519651990701</v>
      </c>
      <c r="W479">
        <v>185.03469358426599</v>
      </c>
      <c r="X479">
        <v>142.632192756016</v>
      </c>
      <c r="Y479">
        <v>162.257753675364</v>
      </c>
      <c r="Z479">
        <v>194.75363608449999</v>
      </c>
      <c r="AA479">
        <v>170.54623791482899</v>
      </c>
      <c r="AB479">
        <v>833.71149500271304</v>
      </c>
      <c r="AC479">
        <v>134.97195630970199</v>
      </c>
      <c r="AD479">
        <v>144.71540105832699</v>
      </c>
      <c r="AE479">
        <v>216.35779815921899</v>
      </c>
      <c r="AF479">
        <v>131.13350062131099</v>
      </c>
      <c r="AG479">
        <v>127.311179997517</v>
      </c>
      <c r="AH479">
        <v>156.31573354636299</v>
      </c>
      <c r="AI479">
        <v>193.57785872707501</v>
      </c>
      <c r="AJ479">
        <v>305.86828465081902</v>
      </c>
      <c r="AK479">
        <v>135.52749037632501</v>
      </c>
      <c r="AL479">
        <v>137.79300107118999</v>
      </c>
      <c r="AM479">
        <v>155.67896617540299</v>
      </c>
      <c r="AN479">
        <v>143.51702072475101</v>
      </c>
      <c r="AO479">
        <v>134.91778370116199</v>
      </c>
      <c r="AP479">
        <v>137.54565135047901</v>
      </c>
      <c r="AQ479">
        <v>135.80006174836601</v>
      </c>
      <c r="AR479">
        <v>151.89785983268101</v>
      </c>
      <c r="AS479">
        <v>135.808713426617</v>
      </c>
      <c r="AT479">
        <v>142.918295693479</v>
      </c>
      <c r="AU479">
        <v>124.833828752465</v>
      </c>
      <c r="AV479">
        <v>136.75382503551501</v>
      </c>
      <c r="AW479">
        <v>165.30098529092101</v>
      </c>
      <c r="AX479">
        <v>135.16664465313201</v>
      </c>
    </row>
    <row r="480" spans="1:50" x14ac:dyDescent="0.25">
      <c r="A480">
        <v>123.266475644699</v>
      </c>
      <c r="B480">
        <v>154.643379071834</v>
      </c>
      <c r="C480">
        <v>139.21980169863099</v>
      </c>
      <c r="D480">
        <v>142.89411172948201</v>
      </c>
      <c r="E480">
        <v>132.998485012336</v>
      </c>
      <c r="F480">
        <v>145.62017814484901</v>
      </c>
      <c r="G480">
        <v>155.672696312878</v>
      </c>
      <c r="H480">
        <v>163.35845653154101</v>
      </c>
      <c r="I480">
        <v>152.24554279858299</v>
      </c>
      <c r="J480">
        <v>215.441014233511</v>
      </c>
      <c r="K480">
        <v>169.64197671338201</v>
      </c>
      <c r="L480">
        <v>160.485411897429</v>
      </c>
      <c r="M480">
        <v>267.33502207047201</v>
      </c>
      <c r="N480">
        <v>167.887819451572</v>
      </c>
      <c r="O480">
        <v>180.10465239842699</v>
      </c>
      <c r="P480">
        <v>125.36410221611099</v>
      </c>
      <c r="Q480">
        <v>225.96257538086499</v>
      </c>
      <c r="R480">
        <v>178.10417209950501</v>
      </c>
      <c r="S480">
        <v>191.70659874808501</v>
      </c>
      <c r="T480">
        <v>200.11941546568599</v>
      </c>
      <c r="U480">
        <v>134.05681986491001</v>
      </c>
      <c r="V480">
        <v>142.36424839125499</v>
      </c>
      <c r="W480">
        <v>183.84760997352399</v>
      </c>
      <c r="X480">
        <v>144.15573076344501</v>
      </c>
      <c r="Y480">
        <v>160.38870865263999</v>
      </c>
      <c r="Z480">
        <v>197.024324262128</v>
      </c>
      <c r="AA480">
        <v>170.41363728934201</v>
      </c>
      <c r="AB480">
        <v>852.82949398055996</v>
      </c>
      <c r="AC480">
        <v>134.875565694123</v>
      </c>
      <c r="AD480">
        <v>143.045771054684</v>
      </c>
      <c r="AE480">
        <v>216.84708215577999</v>
      </c>
      <c r="AF480">
        <v>130.15147565887699</v>
      </c>
      <c r="AG480">
        <v>126.989750609949</v>
      </c>
      <c r="AH480">
        <v>157.16508914169901</v>
      </c>
      <c r="AI480">
        <v>191.319179841607</v>
      </c>
      <c r="AJ480">
        <v>293.13897173320998</v>
      </c>
      <c r="AK480">
        <v>135.09078843325099</v>
      </c>
      <c r="AL480">
        <v>135.421675336313</v>
      </c>
      <c r="AM480">
        <v>153.15765109326301</v>
      </c>
      <c r="AN480">
        <v>141.276858680771</v>
      </c>
      <c r="AO480">
        <v>133.022132548933</v>
      </c>
      <c r="AP480">
        <v>137.672432432016</v>
      </c>
      <c r="AQ480">
        <v>132.78580934812001</v>
      </c>
      <c r="AR480">
        <v>150.67818977861899</v>
      </c>
      <c r="AS480">
        <v>134.65948540657601</v>
      </c>
      <c r="AT480">
        <v>143.74864655332999</v>
      </c>
      <c r="AU480">
        <v>125.360825268924</v>
      </c>
      <c r="AV480">
        <v>130.76417073914101</v>
      </c>
      <c r="AW480">
        <v>162.26551025254199</v>
      </c>
      <c r="AX480">
        <v>130.06856029581101</v>
      </c>
    </row>
    <row r="481" spans="1:50" x14ac:dyDescent="0.25">
      <c r="A481">
        <v>123.524355300859</v>
      </c>
      <c r="B481">
        <v>152.97873097812001</v>
      </c>
      <c r="C481">
        <v>136.79157866329899</v>
      </c>
      <c r="D481">
        <v>139.712461724908</v>
      </c>
      <c r="E481">
        <v>134.010931026778</v>
      </c>
      <c r="F481">
        <v>148.503942203636</v>
      </c>
      <c r="G481">
        <v>156.56575826446701</v>
      </c>
      <c r="H481">
        <v>163.025892878196</v>
      </c>
      <c r="I481">
        <v>149.45630626841299</v>
      </c>
      <c r="J481">
        <v>215.14251210930999</v>
      </c>
      <c r="K481">
        <v>172.54025457844301</v>
      </c>
      <c r="L481">
        <v>159.76751138047601</v>
      </c>
      <c r="M481">
        <v>263.57857225460702</v>
      </c>
      <c r="N481">
        <v>170.757446869923</v>
      </c>
      <c r="O481">
        <v>178.159716777922</v>
      </c>
      <c r="P481">
        <v>126.88821681754099</v>
      </c>
      <c r="Q481">
        <v>225.708083806286</v>
      </c>
      <c r="R481">
        <v>179.436567479498</v>
      </c>
      <c r="S481">
        <v>187.117778927138</v>
      </c>
      <c r="T481">
        <v>198.892167329659</v>
      </c>
      <c r="U481">
        <v>136.06855134888801</v>
      </c>
      <c r="V481">
        <v>141.38642112199199</v>
      </c>
      <c r="W481">
        <v>183.908445758499</v>
      </c>
      <c r="X481">
        <v>143.98067659953401</v>
      </c>
      <c r="Y481">
        <v>160.24435261007599</v>
      </c>
      <c r="Z481">
        <v>199.71067368808599</v>
      </c>
      <c r="AA481">
        <v>172.584070925014</v>
      </c>
      <c r="AB481">
        <v>869.04734276721501</v>
      </c>
      <c r="AC481">
        <v>136.33332559151799</v>
      </c>
      <c r="AD481">
        <v>143.087347506198</v>
      </c>
      <c r="AE481">
        <v>226.239211991628</v>
      </c>
      <c r="AF481">
        <v>133.032641781585</v>
      </c>
      <c r="AG481">
        <v>126.108943912577</v>
      </c>
      <c r="AH481">
        <v>155.70812745287401</v>
      </c>
      <c r="AI481">
        <v>187.258137803724</v>
      </c>
      <c r="AJ481">
        <v>280.49936316898197</v>
      </c>
      <c r="AK481">
        <v>139.94540873886899</v>
      </c>
      <c r="AL481">
        <v>138.50424877935399</v>
      </c>
      <c r="AM481">
        <v>155.60340422591099</v>
      </c>
      <c r="AN481">
        <v>145.25343516933799</v>
      </c>
      <c r="AO481">
        <v>133.98079801604001</v>
      </c>
      <c r="AP481">
        <v>135.467059179552</v>
      </c>
      <c r="AQ481">
        <v>131.32836794915499</v>
      </c>
      <c r="AR481">
        <v>155.328284302436</v>
      </c>
      <c r="AS481">
        <v>133.126515093112</v>
      </c>
      <c r="AT481">
        <v>141.77398969502099</v>
      </c>
      <c r="AU481">
        <v>125.610202949498</v>
      </c>
      <c r="AV481">
        <v>129.36947435331999</v>
      </c>
      <c r="AW481">
        <v>157.67057057580701</v>
      </c>
      <c r="AX481">
        <v>131.59598508740399</v>
      </c>
    </row>
    <row r="482" spans="1:50" x14ac:dyDescent="0.25">
      <c r="A482">
        <v>123.78223495701999</v>
      </c>
      <c r="B482">
        <v>154.45145933469999</v>
      </c>
      <c r="C482">
        <v>133.29767817325799</v>
      </c>
      <c r="D482">
        <v>137.84124729989699</v>
      </c>
      <c r="E482">
        <v>132.489381637007</v>
      </c>
      <c r="F482">
        <v>149.708440599813</v>
      </c>
      <c r="G482">
        <v>159.47285693638199</v>
      </c>
      <c r="H482">
        <v>164.862399624517</v>
      </c>
      <c r="I482">
        <v>150.034245807872</v>
      </c>
      <c r="J482">
        <v>213.877395864394</v>
      </c>
      <c r="K482">
        <v>179.278366527234</v>
      </c>
      <c r="L482">
        <v>159.85923262801001</v>
      </c>
      <c r="M482">
        <v>260.92531776535702</v>
      </c>
      <c r="N482">
        <v>167.557635982601</v>
      </c>
      <c r="O482">
        <v>178.45306838334699</v>
      </c>
      <c r="P482">
        <v>128.69594105078201</v>
      </c>
      <c r="Q482">
        <v>227.28296604453899</v>
      </c>
      <c r="R482">
        <v>179.65536852508001</v>
      </c>
      <c r="S482">
        <v>180.306627102807</v>
      </c>
      <c r="T482">
        <v>194.74233049330701</v>
      </c>
      <c r="U482">
        <v>136.14178965716999</v>
      </c>
      <c r="V482">
        <v>143.80610462744099</v>
      </c>
      <c r="W482">
        <v>186.72821305126601</v>
      </c>
      <c r="X482">
        <v>144.966356393083</v>
      </c>
      <c r="Y482">
        <v>155.211124111261</v>
      </c>
      <c r="Z482">
        <v>202.14819708664899</v>
      </c>
      <c r="AA482">
        <v>177.0710471955</v>
      </c>
      <c r="AB482">
        <v>873.46864503364804</v>
      </c>
      <c r="AC482">
        <v>136.367676289093</v>
      </c>
      <c r="AD482">
        <v>138.39704268192801</v>
      </c>
      <c r="AE482">
        <v>234.982894467487</v>
      </c>
      <c r="AF482">
        <v>137.575980212665</v>
      </c>
      <c r="AG482">
        <v>126.705729175831</v>
      </c>
      <c r="AH482">
        <v>151.988272717835</v>
      </c>
      <c r="AI482">
        <v>186.194735078159</v>
      </c>
      <c r="AJ482">
        <v>270.69792741879502</v>
      </c>
      <c r="AK482">
        <v>143.81078376666301</v>
      </c>
      <c r="AL482">
        <v>141.38992854717</v>
      </c>
      <c r="AM482">
        <v>156.30683670776199</v>
      </c>
      <c r="AN482">
        <v>144.58064281597501</v>
      </c>
      <c r="AO482">
        <v>135.81576597582099</v>
      </c>
      <c r="AP482">
        <v>134.16247321470701</v>
      </c>
      <c r="AQ482">
        <v>130.58986321938201</v>
      </c>
      <c r="AR482">
        <v>157.08624044969599</v>
      </c>
      <c r="AS482">
        <v>132.615161893748</v>
      </c>
      <c r="AT482">
        <v>139.482977968879</v>
      </c>
      <c r="AU482">
        <v>124.861487475291</v>
      </c>
      <c r="AV482">
        <v>128.76375577531101</v>
      </c>
      <c r="AW482">
        <v>151.287775440476</v>
      </c>
      <c r="AX482">
        <v>133.54041820448001</v>
      </c>
    </row>
    <row r="483" spans="1:50" x14ac:dyDescent="0.25">
      <c r="A483">
        <v>124.04011461317999</v>
      </c>
      <c r="B483">
        <v>154.996213649591</v>
      </c>
      <c r="C483">
        <v>132.65685344597699</v>
      </c>
      <c r="D483">
        <v>140.745935472068</v>
      </c>
      <c r="E483">
        <v>134.36524162050199</v>
      </c>
      <c r="F483">
        <v>152.12293457141999</v>
      </c>
      <c r="G483">
        <v>160.83629522680101</v>
      </c>
      <c r="H483">
        <v>164.72419066627</v>
      </c>
      <c r="I483">
        <v>153.24875052465799</v>
      </c>
      <c r="J483">
        <v>211.54050848542599</v>
      </c>
      <c r="K483">
        <v>182.50022447385999</v>
      </c>
      <c r="L483">
        <v>160.20161229559</v>
      </c>
      <c r="M483">
        <v>257.22117492830398</v>
      </c>
      <c r="N483">
        <v>168.037536225813</v>
      </c>
      <c r="O483">
        <v>179.23233705833499</v>
      </c>
      <c r="P483">
        <v>129.12562505391</v>
      </c>
      <c r="Q483">
        <v>227.00124610508001</v>
      </c>
      <c r="R483">
        <v>184.79369811947299</v>
      </c>
      <c r="S483">
        <v>171.37388363607101</v>
      </c>
      <c r="T483">
        <v>191.36518132132599</v>
      </c>
      <c r="U483">
        <v>135.175804708263</v>
      </c>
      <c r="V483">
        <v>145.21659156547099</v>
      </c>
      <c r="W483">
        <v>187.130359584925</v>
      </c>
      <c r="X483">
        <v>147.51284178250299</v>
      </c>
      <c r="Y483">
        <v>151.14806273141301</v>
      </c>
      <c r="Z483">
        <v>206.46414263715701</v>
      </c>
      <c r="AA483">
        <v>179.91388352124</v>
      </c>
      <c r="AB483">
        <v>869.36629255759397</v>
      </c>
      <c r="AC483">
        <v>133.82925737499201</v>
      </c>
      <c r="AD483">
        <v>137.66347529847599</v>
      </c>
      <c r="AE483">
        <v>241.43275230310999</v>
      </c>
      <c r="AF483">
        <v>137.210772306656</v>
      </c>
      <c r="AG483">
        <v>124.740375102255</v>
      </c>
      <c r="AH483">
        <v>151.276048378421</v>
      </c>
      <c r="AI483">
        <v>190.209483478582</v>
      </c>
      <c r="AJ483">
        <v>263.44786736608103</v>
      </c>
      <c r="AK483">
        <v>144.60571327353401</v>
      </c>
      <c r="AL483">
        <v>141.374417091715</v>
      </c>
      <c r="AM483">
        <v>161.98522851330199</v>
      </c>
      <c r="AN483">
        <v>147.217955146592</v>
      </c>
      <c r="AO483">
        <v>134.17305840136299</v>
      </c>
      <c r="AP483">
        <v>134.22057987856499</v>
      </c>
      <c r="AQ483">
        <v>126.700968354975</v>
      </c>
      <c r="AR483">
        <v>153.263096116931</v>
      </c>
      <c r="AS483">
        <v>132.01733900315301</v>
      </c>
      <c r="AT483">
        <v>136.223833522197</v>
      </c>
      <c r="AU483">
        <v>126.69312099354001</v>
      </c>
      <c r="AV483">
        <v>128.76192492822699</v>
      </c>
      <c r="AW483">
        <v>145.34624338670301</v>
      </c>
      <c r="AX483">
        <v>134.860129451017</v>
      </c>
    </row>
    <row r="484" spans="1:50" x14ac:dyDescent="0.25">
      <c r="A484">
        <v>124.29799426933999</v>
      </c>
      <c r="B484">
        <v>155.52368133691499</v>
      </c>
      <c r="C484">
        <v>133.82162360018199</v>
      </c>
      <c r="D484">
        <v>141.48681790990301</v>
      </c>
      <c r="E484">
        <v>135.639470433187</v>
      </c>
      <c r="F484">
        <v>153.59714523039599</v>
      </c>
      <c r="G484">
        <v>163.14140443817499</v>
      </c>
      <c r="H484">
        <v>165.58959759105201</v>
      </c>
      <c r="I484">
        <v>152.37685414344199</v>
      </c>
      <c r="J484">
        <v>209.78299119155699</v>
      </c>
      <c r="K484">
        <v>181.886592550877</v>
      </c>
      <c r="L484">
        <v>160.142341813428</v>
      </c>
      <c r="M484">
        <v>262.613007013718</v>
      </c>
      <c r="N484">
        <v>167.46152303189001</v>
      </c>
      <c r="O484">
        <v>182.44525746468301</v>
      </c>
      <c r="P484">
        <v>133.179580973518</v>
      </c>
      <c r="Q484">
        <v>228.87316403316001</v>
      </c>
      <c r="R484">
        <v>187.93331896538501</v>
      </c>
      <c r="S484">
        <v>167.10023253109</v>
      </c>
      <c r="T484">
        <v>186.11560774146199</v>
      </c>
      <c r="U484">
        <v>135.07797791621201</v>
      </c>
      <c r="V484">
        <v>144.700753581914</v>
      </c>
      <c r="W484">
        <v>189.90823197146599</v>
      </c>
      <c r="X484">
        <v>150.51242997675101</v>
      </c>
      <c r="Y484">
        <v>146.482441149686</v>
      </c>
      <c r="Z484">
        <v>211.54303640139901</v>
      </c>
      <c r="AA484">
        <v>181.28211622918201</v>
      </c>
      <c r="AB484">
        <v>858.41829134677596</v>
      </c>
      <c r="AC484">
        <v>131.87778426742599</v>
      </c>
      <c r="AD484">
        <v>143.30097997854</v>
      </c>
      <c r="AE484">
        <v>247.21521489172201</v>
      </c>
      <c r="AF484">
        <v>138.530392626089</v>
      </c>
      <c r="AG484">
        <v>124.084546979537</v>
      </c>
      <c r="AH484">
        <v>151.52819658337901</v>
      </c>
      <c r="AI484">
        <v>192.07441856036499</v>
      </c>
      <c r="AJ484">
        <v>253.846202540744</v>
      </c>
      <c r="AK484">
        <v>144.15142057898001</v>
      </c>
      <c r="AL484">
        <v>140.584659459091</v>
      </c>
      <c r="AM484">
        <v>164.691280137988</v>
      </c>
      <c r="AN484">
        <v>148.432164371054</v>
      </c>
      <c r="AO484">
        <v>135.32051482134801</v>
      </c>
      <c r="AP484">
        <v>134.20995128889001</v>
      </c>
      <c r="AQ484">
        <v>124.906842373741</v>
      </c>
      <c r="AR484">
        <v>151.13995700306501</v>
      </c>
      <c r="AS484">
        <v>133.67817650592499</v>
      </c>
      <c r="AT484">
        <v>134.909757232386</v>
      </c>
      <c r="AU484">
        <v>126.25576991090701</v>
      </c>
      <c r="AV484">
        <v>125.658287129819</v>
      </c>
      <c r="AW484">
        <v>142.03656120259299</v>
      </c>
      <c r="AX484">
        <v>137.172754845188</v>
      </c>
    </row>
    <row r="485" spans="1:50" x14ac:dyDescent="0.25">
      <c r="A485">
        <v>124.555873925501</v>
      </c>
      <c r="B485">
        <v>152.05711992737099</v>
      </c>
      <c r="C485">
        <v>136.465327386551</v>
      </c>
      <c r="D485">
        <v>140.18697318396201</v>
      </c>
      <c r="E485">
        <v>136.12483450912799</v>
      </c>
      <c r="F485">
        <v>152.06643676031001</v>
      </c>
      <c r="G485">
        <v>162.00997598047601</v>
      </c>
      <c r="H485">
        <v>166.12226895089299</v>
      </c>
      <c r="I485">
        <v>154.252365422868</v>
      </c>
      <c r="J485">
        <v>209.01733522134501</v>
      </c>
      <c r="K485">
        <v>183.55520200001601</v>
      </c>
      <c r="L485">
        <v>161.46322434252201</v>
      </c>
      <c r="M485">
        <v>256.449746743351</v>
      </c>
      <c r="N485">
        <v>167.21530496161299</v>
      </c>
      <c r="O485">
        <v>182.53845429817099</v>
      </c>
      <c r="P485">
        <v>133.01181051699001</v>
      </c>
      <c r="Q485">
        <v>231.85617236124099</v>
      </c>
      <c r="R485">
        <v>188.90874735600599</v>
      </c>
      <c r="S485">
        <v>166.51875287281001</v>
      </c>
      <c r="T485">
        <v>181.11239055557201</v>
      </c>
      <c r="U485">
        <v>132.79450126946901</v>
      </c>
      <c r="V485">
        <v>147.415716948907</v>
      </c>
      <c r="W485">
        <v>195.679173889596</v>
      </c>
      <c r="X485">
        <v>155.94943011771599</v>
      </c>
      <c r="Y485">
        <v>144.05175993294799</v>
      </c>
      <c r="Z485">
        <v>217.69105901043201</v>
      </c>
      <c r="AA485">
        <v>183.764476554917</v>
      </c>
      <c r="AB485">
        <v>842.26498983875695</v>
      </c>
      <c r="AC485">
        <v>130.93574725836999</v>
      </c>
      <c r="AD485">
        <v>144.02138562737699</v>
      </c>
      <c r="AE485">
        <v>251.63466435699499</v>
      </c>
      <c r="AF485">
        <v>137.15953737545399</v>
      </c>
      <c r="AG485">
        <v>125.115167043705</v>
      </c>
      <c r="AH485">
        <v>149.78364929825401</v>
      </c>
      <c r="AI485">
        <v>193.94284471739999</v>
      </c>
      <c r="AJ485">
        <v>249.71891877018101</v>
      </c>
      <c r="AK485">
        <v>141.77782950768099</v>
      </c>
      <c r="AL485">
        <v>139.66866153731101</v>
      </c>
      <c r="AM485">
        <v>162.969840197829</v>
      </c>
      <c r="AN485">
        <v>148.74037526215</v>
      </c>
      <c r="AO485">
        <v>135.68470138844299</v>
      </c>
      <c r="AP485">
        <v>134.586627517431</v>
      </c>
      <c r="AQ485">
        <v>127.29074529038699</v>
      </c>
      <c r="AR485">
        <v>149.06729689177001</v>
      </c>
      <c r="AS485">
        <v>132.97611903955601</v>
      </c>
      <c r="AT485">
        <v>131.892797203116</v>
      </c>
      <c r="AU485">
        <v>123.199103436976</v>
      </c>
      <c r="AV485">
        <v>127.629713245229</v>
      </c>
      <c r="AW485">
        <v>138.71246847634399</v>
      </c>
      <c r="AX485">
        <v>136.29900710904101</v>
      </c>
    </row>
    <row r="486" spans="1:50" x14ac:dyDescent="0.25">
      <c r="A486">
        <v>124.813753581661</v>
      </c>
      <c r="B486">
        <v>151.55012675348399</v>
      </c>
      <c r="C486">
        <v>137.84359456902899</v>
      </c>
      <c r="D486">
        <v>142.095109638151</v>
      </c>
      <c r="E486">
        <v>138.86719907351301</v>
      </c>
      <c r="F486">
        <v>152.674026077772</v>
      </c>
      <c r="G486">
        <v>161.87059935382399</v>
      </c>
      <c r="H486">
        <v>168.26569675932299</v>
      </c>
      <c r="I486">
        <v>150.959002117463</v>
      </c>
      <c r="J486">
        <v>209.62100502070001</v>
      </c>
      <c r="K486">
        <v>182.66481836436401</v>
      </c>
      <c r="L486">
        <v>160.245765128203</v>
      </c>
      <c r="M486">
        <v>257.20988556595699</v>
      </c>
      <c r="N486">
        <v>168.65100288102499</v>
      </c>
      <c r="O486">
        <v>177.64768530823699</v>
      </c>
      <c r="P486">
        <v>130.62578263955299</v>
      </c>
      <c r="Q486">
        <v>230.73691661877999</v>
      </c>
      <c r="R486">
        <v>189.011153500577</v>
      </c>
      <c r="S486">
        <v>164.67920329542201</v>
      </c>
      <c r="T486">
        <v>179.190865812493</v>
      </c>
      <c r="U486">
        <v>131.447360009916</v>
      </c>
      <c r="V486">
        <v>149.430591251518</v>
      </c>
      <c r="W486">
        <v>193.30660962423201</v>
      </c>
      <c r="X486">
        <v>158.895063432775</v>
      </c>
      <c r="Y486">
        <v>145.11394128564001</v>
      </c>
      <c r="Z486">
        <v>222.907111742062</v>
      </c>
      <c r="AA486">
        <v>189.150867144259</v>
      </c>
      <c r="AB486">
        <v>812.44036738808995</v>
      </c>
      <c r="AC486">
        <v>131.00392729233701</v>
      </c>
      <c r="AD486">
        <v>144.24606075024599</v>
      </c>
      <c r="AE486">
        <v>254.47798540922</v>
      </c>
      <c r="AF486">
        <v>135.528325320851</v>
      </c>
      <c r="AG486">
        <v>124.602642259218</v>
      </c>
      <c r="AH486">
        <v>149.69505735330401</v>
      </c>
      <c r="AI486">
        <v>196.14968216355601</v>
      </c>
      <c r="AJ486">
        <v>242.63438478355201</v>
      </c>
      <c r="AK486">
        <v>139.84279933947499</v>
      </c>
      <c r="AL486">
        <v>137.933429853695</v>
      </c>
      <c r="AM486">
        <v>163.63792839115101</v>
      </c>
      <c r="AN486">
        <v>154.457126441501</v>
      </c>
      <c r="AO486">
        <v>137.111454313922</v>
      </c>
      <c r="AP486">
        <v>134.56250322671599</v>
      </c>
      <c r="AQ486">
        <v>128.892176581895</v>
      </c>
      <c r="AR486">
        <v>143.98929720937801</v>
      </c>
      <c r="AS486">
        <v>131.79703227272299</v>
      </c>
      <c r="AT486">
        <v>131.48758280668801</v>
      </c>
      <c r="AU486">
        <v>122.307519416245</v>
      </c>
      <c r="AV486">
        <v>124.97917961743499</v>
      </c>
      <c r="AW486">
        <v>134.22579041906599</v>
      </c>
      <c r="AX486">
        <v>137.13047702980001</v>
      </c>
    </row>
    <row r="487" spans="1:50" x14ac:dyDescent="0.25">
      <c r="A487">
        <v>125.071633237822</v>
      </c>
      <c r="B487">
        <v>148.82538619653201</v>
      </c>
      <c r="C487">
        <v>140.03528562463401</v>
      </c>
      <c r="D487">
        <v>142.622852827202</v>
      </c>
      <c r="E487">
        <v>138.24585292997901</v>
      </c>
      <c r="F487">
        <v>151.80813426458499</v>
      </c>
      <c r="G487">
        <v>160.96516623816899</v>
      </c>
      <c r="H487">
        <v>168.40620030702101</v>
      </c>
      <c r="I487">
        <v>149.749771764521</v>
      </c>
      <c r="J487">
        <v>208.831768408931</v>
      </c>
      <c r="K487">
        <v>179.998869634047</v>
      </c>
      <c r="L487">
        <v>158.245961348576</v>
      </c>
      <c r="M487">
        <v>261.096374152576</v>
      </c>
      <c r="N487">
        <v>170.333190162855</v>
      </c>
      <c r="O487">
        <v>174.371987891846</v>
      </c>
      <c r="P487">
        <v>128.792916183909</v>
      </c>
      <c r="Q487">
        <v>228.46703137801501</v>
      </c>
      <c r="R487">
        <v>183.60294617931299</v>
      </c>
      <c r="S487">
        <v>164.90877919813099</v>
      </c>
      <c r="T487">
        <v>183.00620352818299</v>
      </c>
      <c r="U487">
        <v>131.844341993076</v>
      </c>
      <c r="V487">
        <v>148.77863133014</v>
      </c>
      <c r="W487">
        <v>190.37039395212599</v>
      </c>
      <c r="X487">
        <v>160.675052814765</v>
      </c>
      <c r="Y487">
        <v>145.66731206256301</v>
      </c>
      <c r="Z487">
        <v>228.02264050284299</v>
      </c>
      <c r="AA487">
        <v>193.26392442729099</v>
      </c>
      <c r="AB487">
        <v>782.15975093281997</v>
      </c>
      <c r="AC487">
        <v>130.71160328470401</v>
      </c>
      <c r="AD487">
        <v>149.367284886036</v>
      </c>
      <c r="AE487">
        <v>258.63972536808001</v>
      </c>
      <c r="AF487">
        <v>135.18582564329401</v>
      </c>
      <c r="AG487">
        <v>125.931042114506</v>
      </c>
      <c r="AH487">
        <v>147.67286262642199</v>
      </c>
      <c r="AI487">
        <v>193.32750031641899</v>
      </c>
      <c r="AJ487">
        <v>239.30957559904601</v>
      </c>
      <c r="AK487">
        <v>138.826116032464</v>
      </c>
      <c r="AL487">
        <v>136.607985288093</v>
      </c>
      <c r="AM487">
        <v>165.303400330908</v>
      </c>
      <c r="AN487">
        <v>158.93969003479199</v>
      </c>
      <c r="AO487">
        <v>135.61339748463999</v>
      </c>
      <c r="AP487">
        <v>134.12633703910501</v>
      </c>
      <c r="AQ487">
        <v>130.60333502866899</v>
      </c>
      <c r="AR487">
        <v>140.54843368409499</v>
      </c>
      <c r="AS487">
        <v>130.02646582660699</v>
      </c>
      <c r="AT487">
        <v>134.70149378366301</v>
      </c>
      <c r="AU487">
        <v>122.577462300086</v>
      </c>
      <c r="AV487">
        <v>124.65009067172301</v>
      </c>
      <c r="AW487">
        <v>137.890516151741</v>
      </c>
      <c r="AX487">
        <v>135.69020780560399</v>
      </c>
    </row>
    <row r="488" spans="1:50" x14ac:dyDescent="0.25">
      <c r="A488">
        <v>125.329512893982</v>
      </c>
      <c r="B488">
        <v>143.24644579300499</v>
      </c>
      <c r="C488">
        <v>141.33384882120799</v>
      </c>
      <c r="D488">
        <v>145.433681771696</v>
      </c>
      <c r="E488">
        <v>136.41055995650001</v>
      </c>
      <c r="F488">
        <v>153.93636124758501</v>
      </c>
      <c r="G488">
        <v>161.64139250957601</v>
      </c>
      <c r="H488">
        <v>170.03860542641701</v>
      </c>
      <c r="I488">
        <v>151.478108573848</v>
      </c>
      <c r="J488">
        <v>209.922865969432</v>
      </c>
      <c r="K488">
        <v>180.88998298347599</v>
      </c>
      <c r="L488">
        <v>158.029544207566</v>
      </c>
      <c r="M488">
        <v>263.13171201935</v>
      </c>
      <c r="N488">
        <v>169.84844194911901</v>
      </c>
      <c r="O488">
        <v>170.012327600563</v>
      </c>
      <c r="P488">
        <v>126.426636571011</v>
      </c>
      <c r="Q488">
        <v>227.941956750526</v>
      </c>
      <c r="R488">
        <v>184.75330823069399</v>
      </c>
      <c r="S488">
        <v>165.026921644412</v>
      </c>
      <c r="T488">
        <v>183.736022055663</v>
      </c>
      <c r="U488">
        <v>131.11219001166299</v>
      </c>
      <c r="V488">
        <v>148.92115317893899</v>
      </c>
      <c r="W488">
        <v>186.14811856680299</v>
      </c>
      <c r="X488">
        <v>159.950713893993</v>
      </c>
      <c r="Y488">
        <v>147.03133735951201</v>
      </c>
      <c r="Z488">
        <v>232.775045780337</v>
      </c>
      <c r="AA488">
        <v>196.803604510827</v>
      </c>
      <c r="AB488">
        <v>744.95536855342004</v>
      </c>
      <c r="AC488">
        <v>131.79765982872101</v>
      </c>
      <c r="AD488">
        <v>143.307762679951</v>
      </c>
      <c r="AE488">
        <v>260.45175502252698</v>
      </c>
      <c r="AF488">
        <v>138.676982055873</v>
      </c>
      <c r="AG488">
        <v>124.43742130087701</v>
      </c>
      <c r="AH488">
        <v>146.14099429817401</v>
      </c>
      <c r="AI488">
        <v>190.19741194936401</v>
      </c>
      <c r="AJ488">
        <v>231.74964952870801</v>
      </c>
      <c r="AK488">
        <v>137.27136565231001</v>
      </c>
      <c r="AL488">
        <v>136.60675193961899</v>
      </c>
      <c r="AM488">
        <v>164.642490686624</v>
      </c>
      <c r="AN488">
        <v>162.44976275185999</v>
      </c>
      <c r="AO488">
        <v>134.564617818627</v>
      </c>
      <c r="AP488">
        <v>132.50051295102901</v>
      </c>
      <c r="AQ488">
        <v>132.72148834399599</v>
      </c>
      <c r="AR488">
        <v>136.87118396883901</v>
      </c>
      <c r="AS488">
        <v>129.26464466047199</v>
      </c>
      <c r="AT488">
        <v>132.77709090734001</v>
      </c>
      <c r="AU488">
        <v>122.073178483172</v>
      </c>
      <c r="AV488">
        <v>120.39584623320199</v>
      </c>
      <c r="AW488">
        <v>136.82877707699299</v>
      </c>
      <c r="AX488">
        <v>133.85137356649199</v>
      </c>
    </row>
    <row r="489" spans="1:50" x14ac:dyDescent="0.25">
      <c r="A489">
        <v>125.58739255014299</v>
      </c>
      <c r="B489">
        <v>139.53323685363199</v>
      </c>
      <c r="C489">
        <v>139.86111630410599</v>
      </c>
      <c r="D489">
        <v>145.32625566280501</v>
      </c>
      <c r="E489">
        <v>134.19638511163299</v>
      </c>
      <c r="F489">
        <v>156.657528912651</v>
      </c>
      <c r="G489">
        <v>164.59255141559601</v>
      </c>
      <c r="H489">
        <v>173.958992264161</v>
      </c>
      <c r="I489">
        <v>152.261689286717</v>
      </c>
      <c r="J489">
        <v>210.22953563584099</v>
      </c>
      <c r="K489">
        <v>178.28020833948599</v>
      </c>
      <c r="L489">
        <v>157.00000587794099</v>
      </c>
      <c r="M489">
        <v>274.13487045757302</v>
      </c>
      <c r="N489">
        <v>173.55900211517499</v>
      </c>
      <c r="O489">
        <v>170.144540964649</v>
      </c>
      <c r="P489">
        <v>124.78130611037101</v>
      </c>
      <c r="Q489">
        <v>224.83741853155999</v>
      </c>
      <c r="R489">
        <v>184.178214443873</v>
      </c>
      <c r="S489">
        <v>164.11720336756301</v>
      </c>
      <c r="T489">
        <v>181.87821543082001</v>
      </c>
      <c r="U489">
        <v>133.256231148789</v>
      </c>
      <c r="V489">
        <v>148.04532254462299</v>
      </c>
      <c r="W489">
        <v>182.800316735184</v>
      </c>
      <c r="X489">
        <v>159.253241360174</v>
      </c>
      <c r="Y489">
        <v>147.59312855885699</v>
      </c>
      <c r="Z489">
        <v>232.44439404753101</v>
      </c>
      <c r="AA489">
        <v>199.725787873732</v>
      </c>
      <c r="AB489">
        <v>703.26414186947</v>
      </c>
      <c r="AC489">
        <v>134.24460467911101</v>
      </c>
      <c r="AD489">
        <v>141.03934752920301</v>
      </c>
      <c r="AE489">
        <v>260.590893330222</v>
      </c>
      <c r="AF489">
        <v>140.169709705054</v>
      </c>
      <c r="AG489">
        <v>124.83496699875499</v>
      </c>
      <c r="AH489">
        <v>145.564138842841</v>
      </c>
      <c r="AI489">
        <v>192.27929691133099</v>
      </c>
      <c r="AJ489">
        <v>223.42511982177999</v>
      </c>
      <c r="AK489">
        <v>136.89459581853799</v>
      </c>
      <c r="AL489">
        <v>138.26377028492701</v>
      </c>
      <c r="AM489">
        <v>165.6544390057</v>
      </c>
      <c r="AN489">
        <v>159.22407882856601</v>
      </c>
      <c r="AO489">
        <v>134.856372277991</v>
      </c>
      <c r="AP489">
        <v>134.01480942335201</v>
      </c>
      <c r="AQ489">
        <v>133.543084915408</v>
      </c>
      <c r="AR489">
        <v>137.81356209755501</v>
      </c>
      <c r="AS489">
        <v>127.716995911632</v>
      </c>
      <c r="AT489">
        <v>132.35483690647101</v>
      </c>
      <c r="AU489">
        <v>125.47533851884501</v>
      </c>
      <c r="AV489">
        <v>120.21866352614801</v>
      </c>
      <c r="AW489">
        <v>132.94553816067699</v>
      </c>
      <c r="AX489">
        <v>134.83256444011201</v>
      </c>
    </row>
    <row r="490" spans="1:50" x14ac:dyDescent="0.25">
      <c r="A490">
        <v>125.84527220630299</v>
      </c>
      <c r="B490">
        <v>138.187682159285</v>
      </c>
      <c r="C490">
        <v>138.11413377965101</v>
      </c>
      <c r="D490">
        <v>144.92334650773699</v>
      </c>
      <c r="E490">
        <v>132.040696757543</v>
      </c>
      <c r="F490">
        <v>159.26488580701701</v>
      </c>
      <c r="G490">
        <v>166.518436040289</v>
      </c>
      <c r="H490">
        <v>176.921479124792</v>
      </c>
      <c r="I490">
        <v>153.49809253331799</v>
      </c>
      <c r="J490">
        <v>209.976381691467</v>
      </c>
      <c r="K490">
        <v>179.00787769688199</v>
      </c>
      <c r="L490">
        <v>157.64746879642399</v>
      </c>
      <c r="M490">
        <v>273.66449602330499</v>
      </c>
      <c r="N490">
        <v>175.77411199697801</v>
      </c>
      <c r="O490">
        <v>171.93212501369999</v>
      </c>
      <c r="P490">
        <v>122.367608599733</v>
      </c>
      <c r="Q490">
        <v>225.153245373153</v>
      </c>
      <c r="R490">
        <v>182.83956820446599</v>
      </c>
      <c r="S490">
        <v>164.12208305963199</v>
      </c>
      <c r="T490">
        <v>182.616201142449</v>
      </c>
      <c r="U490">
        <v>135.91499485662899</v>
      </c>
      <c r="V490">
        <v>145.74507857794501</v>
      </c>
      <c r="W490">
        <v>185.115377188205</v>
      </c>
      <c r="X490">
        <v>157.24197360815</v>
      </c>
      <c r="Y490">
        <v>149.012618314984</v>
      </c>
      <c r="Z490">
        <v>227.12894228832499</v>
      </c>
      <c r="AA490">
        <v>202.53434047546699</v>
      </c>
      <c r="AB490">
        <v>653.33605884564395</v>
      </c>
      <c r="AC490">
        <v>136.523373285509</v>
      </c>
      <c r="AD490">
        <v>144.06031002610399</v>
      </c>
      <c r="AE490">
        <v>258.01616939978601</v>
      </c>
      <c r="AF490">
        <v>141.237027785409</v>
      </c>
      <c r="AG490">
        <v>123.764468505793</v>
      </c>
      <c r="AH490">
        <v>149.24843537130599</v>
      </c>
      <c r="AI490">
        <v>187.888734498828</v>
      </c>
      <c r="AJ490">
        <v>217.143972789196</v>
      </c>
      <c r="AK490">
        <v>138.93910892874499</v>
      </c>
      <c r="AL490">
        <v>139.820477297542</v>
      </c>
      <c r="AM490">
        <v>167.23031867718399</v>
      </c>
      <c r="AN490">
        <v>152.43717709628999</v>
      </c>
      <c r="AO490">
        <v>133.38218461607599</v>
      </c>
      <c r="AP490">
        <v>134.237256195344</v>
      </c>
      <c r="AQ490">
        <v>129.800807846574</v>
      </c>
      <c r="AR490">
        <v>135.87608060980699</v>
      </c>
      <c r="AS490">
        <v>127.534179548029</v>
      </c>
      <c r="AT490">
        <v>134.583208612248</v>
      </c>
      <c r="AU490">
        <v>127.85179858372599</v>
      </c>
      <c r="AV490">
        <v>119.421050094348</v>
      </c>
      <c r="AW490">
        <v>134.20025367576801</v>
      </c>
      <c r="AX490">
        <v>136.28275756458899</v>
      </c>
    </row>
    <row r="491" spans="1:50" x14ac:dyDescent="0.25">
      <c r="A491">
        <v>126.103151862464</v>
      </c>
      <c r="B491">
        <v>139.36070052005201</v>
      </c>
      <c r="C491">
        <v>138.396079167907</v>
      </c>
      <c r="D491">
        <v>147.40075584671499</v>
      </c>
      <c r="E491">
        <v>131.65136349538301</v>
      </c>
      <c r="F491">
        <v>163.04797011599001</v>
      </c>
      <c r="G491">
        <v>167.947670517066</v>
      </c>
      <c r="H491">
        <v>176.342819368531</v>
      </c>
      <c r="I491">
        <v>154.20859027257799</v>
      </c>
      <c r="J491">
        <v>209.591423872848</v>
      </c>
      <c r="K491">
        <v>181.18795354605001</v>
      </c>
      <c r="L491">
        <v>159.133164168977</v>
      </c>
      <c r="M491">
        <v>270.50715115448997</v>
      </c>
      <c r="N491">
        <v>177.54107090050499</v>
      </c>
      <c r="O491">
        <v>170.33038463352801</v>
      </c>
      <c r="P491">
        <v>121.987182371213</v>
      </c>
      <c r="Q491">
        <v>226.699320033129</v>
      </c>
      <c r="R491">
        <v>185.82013814011199</v>
      </c>
      <c r="S491">
        <v>167.02451242466</v>
      </c>
      <c r="T491">
        <v>180.32359253746901</v>
      </c>
      <c r="U491">
        <v>136.141740607071</v>
      </c>
      <c r="V491">
        <v>149.10183152377601</v>
      </c>
      <c r="W491">
        <v>188.06329466370201</v>
      </c>
      <c r="X491">
        <v>158.498039439509</v>
      </c>
      <c r="Y491">
        <v>150.604766576891</v>
      </c>
      <c r="Z491">
        <v>223.83984844195399</v>
      </c>
      <c r="AA491">
        <v>208.33133466460299</v>
      </c>
      <c r="AB491">
        <v>608.85856782073495</v>
      </c>
      <c r="AC491">
        <v>138.27719053084101</v>
      </c>
      <c r="AD491">
        <v>144.39665705823899</v>
      </c>
      <c r="AE491">
        <v>260.55012389277698</v>
      </c>
      <c r="AF491">
        <v>142.14904379374599</v>
      </c>
      <c r="AG491">
        <v>124.432622814339</v>
      </c>
      <c r="AH491">
        <v>152.07738482663899</v>
      </c>
      <c r="AI491">
        <v>187.89812470878701</v>
      </c>
      <c r="AJ491">
        <v>209.93705760682101</v>
      </c>
      <c r="AK491">
        <v>138.73676296945001</v>
      </c>
      <c r="AL491">
        <v>143.65044154775001</v>
      </c>
      <c r="AM491">
        <v>166.41822514389901</v>
      </c>
      <c r="AN491">
        <v>150.06717103486599</v>
      </c>
      <c r="AO491">
        <v>135.43043130915601</v>
      </c>
      <c r="AP491">
        <v>135.261965495624</v>
      </c>
      <c r="AQ491">
        <v>129.33145936058099</v>
      </c>
      <c r="AR491">
        <v>138.798832976227</v>
      </c>
      <c r="AS491">
        <v>131.61899160839101</v>
      </c>
      <c r="AT491">
        <v>133.45457547364001</v>
      </c>
      <c r="AU491">
        <v>131.38948804467501</v>
      </c>
      <c r="AV491">
        <v>120.985970968446</v>
      </c>
      <c r="AW491">
        <v>133.132259641166</v>
      </c>
      <c r="AX491">
        <v>137.576246988268</v>
      </c>
    </row>
    <row r="492" spans="1:50" x14ac:dyDescent="0.25">
      <c r="A492">
        <v>126.361031518624</v>
      </c>
      <c r="B492">
        <v>138.79021705144899</v>
      </c>
      <c r="C492">
        <v>138.06457776730201</v>
      </c>
      <c r="D492">
        <v>145.095543143333</v>
      </c>
      <c r="E492">
        <v>131.25527864928799</v>
      </c>
      <c r="F492">
        <v>164.86259312037799</v>
      </c>
      <c r="G492">
        <v>171.37788585718999</v>
      </c>
      <c r="H492">
        <v>175.08120967537801</v>
      </c>
      <c r="I492">
        <v>153.94028421854</v>
      </c>
      <c r="J492">
        <v>207.22510884805899</v>
      </c>
      <c r="K492">
        <v>181.85273224148</v>
      </c>
      <c r="L492">
        <v>160.15287320013201</v>
      </c>
      <c r="M492">
        <v>262.83250801647301</v>
      </c>
      <c r="N492">
        <v>181.71728000214301</v>
      </c>
      <c r="O492">
        <v>171.18884450900899</v>
      </c>
      <c r="P492">
        <v>121.27000992793501</v>
      </c>
      <c r="Q492">
        <v>225.79290585856501</v>
      </c>
      <c r="R492">
        <v>183.12567994000801</v>
      </c>
      <c r="S492">
        <v>166.08971747899699</v>
      </c>
      <c r="T492">
        <v>176.56681730775199</v>
      </c>
      <c r="U492">
        <v>139.289575538478</v>
      </c>
      <c r="V492">
        <v>152.134949449365</v>
      </c>
      <c r="W492">
        <v>194.23965516926199</v>
      </c>
      <c r="X492">
        <v>158.72999480471501</v>
      </c>
      <c r="Y492">
        <v>151.57433675556899</v>
      </c>
      <c r="Z492">
        <v>218.68101261651401</v>
      </c>
      <c r="AA492">
        <v>215.179909441912</v>
      </c>
      <c r="AB492">
        <v>566.91005402649796</v>
      </c>
      <c r="AC492">
        <v>140.081383990647</v>
      </c>
      <c r="AD492">
        <v>145.81314409487501</v>
      </c>
      <c r="AE492">
        <v>258.59552647144602</v>
      </c>
      <c r="AF492">
        <v>146.62402504868601</v>
      </c>
      <c r="AG492">
        <v>125.535338926655</v>
      </c>
      <c r="AH492">
        <v>151.384051960779</v>
      </c>
      <c r="AI492">
        <v>190.51348552274101</v>
      </c>
      <c r="AJ492">
        <v>202.498305832255</v>
      </c>
      <c r="AK492">
        <v>141.69139312757301</v>
      </c>
      <c r="AL492">
        <v>142.38331097761801</v>
      </c>
      <c r="AM492">
        <v>169.505860923705</v>
      </c>
      <c r="AN492">
        <v>147.78813227736299</v>
      </c>
      <c r="AO492">
        <v>136.731647184005</v>
      </c>
      <c r="AP492">
        <v>137.68863608209301</v>
      </c>
      <c r="AQ492">
        <v>128.64244954406499</v>
      </c>
      <c r="AR492">
        <v>140.23323134186401</v>
      </c>
      <c r="AS492">
        <v>133.443577011652</v>
      </c>
      <c r="AT492">
        <v>128.37201152358099</v>
      </c>
      <c r="AU492">
        <v>131.771820484974</v>
      </c>
      <c r="AV492">
        <v>121.63250386945001</v>
      </c>
      <c r="AW492">
        <v>131.50520621252201</v>
      </c>
      <c r="AX492">
        <v>141.59217370802301</v>
      </c>
    </row>
    <row r="493" spans="1:50" x14ac:dyDescent="0.25">
      <c r="A493">
        <v>126.618911174785</v>
      </c>
      <c r="B493">
        <v>142.236297175478</v>
      </c>
      <c r="C493">
        <v>138.873437827309</v>
      </c>
      <c r="D493">
        <v>143.57404887272199</v>
      </c>
      <c r="E493">
        <v>131.412226610956</v>
      </c>
      <c r="F493">
        <v>166.98963648828001</v>
      </c>
      <c r="G493">
        <v>173.545047107757</v>
      </c>
      <c r="H493">
        <v>170.54330106751399</v>
      </c>
      <c r="I493">
        <v>153.12816568119899</v>
      </c>
      <c r="J493">
        <v>209.23088958501401</v>
      </c>
      <c r="K493">
        <v>180.79802599627601</v>
      </c>
      <c r="L493">
        <v>162.03011817373201</v>
      </c>
      <c r="M493">
        <v>257.963815572192</v>
      </c>
      <c r="N493">
        <v>181.317943242284</v>
      </c>
      <c r="O493">
        <v>172.51606453009299</v>
      </c>
      <c r="P493">
        <v>120.09750575875699</v>
      </c>
      <c r="Q493">
        <v>226.04724213073101</v>
      </c>
      <c r="R493">
        <v>185.55004243013801</v>
      </c>
      <c r="S493">
        <v>167.151297876276</v>
      </c>
      <c r="T493">
        <v>178.89640613383901</v>
      </c>
      <c r="U493">
        <v>138.73721674769399</v>
      </c>
      <c r="V493">
        <v>155.36354125023001</v>
      </c>
      <c r="W493">
        <v>193.69029892917899</v>
      </c>
      <c r="X493">
        <v>156.661112241778</v>
      </c>
      <c r="Y493">
        <v>152.09289074761699</v>
      </c>
      <c r="Z493">
        <v>214.45370266855301</v>
      </c>
      <c r="AA493">
        <v>219.92768678541799</v>
      </c>
      <c r="AB493">
        <v>517.50589040381101</v>
      </c>
      <c r="AC493">
        <v>140.41637851494701</v>
      </c>
      <c r="AD493">
        <v>148.33627606176799</v>
      </c>
      <c r="AE493">
        <v>250.95042514740101</v>
      </c>
      <c r="AF493">
        <v>148.575917350129</v>
      </c>
      <c r="AG493">
        <v>126.911209844814</v>
      </c>
      <c r="AH493">
        <v>154.00596249769001</v>
      </c>
      <c r="AI493">
        <v>183.78115049592299</v>
      </c>
      <c r="AJ493">
        <v>198.706908481412</v>
      </c>
      <c r="AK493">
        <v>141.38250855614399</v>
      </c>
      <c r="AL493">
        <v>140.077652664917</v>
      </c>
      <c r="AM493">
        <v>171.22632358046499</v>
      </c>
      <c r="AN493">
        <v>147.78312961366299</v>
      </c>
      <c r="AO493">
        <v>135.06415453181</v>
      </c>
      <c r="AP493">
        <v>139.17517923072401</v>
      </c>
      <c r="AQ493">
        <v>128.194067344259</v>
      </c>
      <c r="AR493">
        <v>142.27033039991699</v>
      </c>
      <c r="AS493">
        <v>138.05363851765799</v>
      </c>
      <c r="AT493">
        <v>125.404655281937</v>
      </c>
      <c r="AU493">
        <v>133.10565624347799</v>
      </c>
      <c r="AV493">
        <v>125.128252329258</v>
      </c>
      <c r="AW493">
        <v>132.833839077672</v>
      </c>
      <c r="AX493">
        <v>145.020865736178</v>
      </c>
    </row>
    <row r="494" spans="1:50" x14ac:dyDescent="0.25">
      <c r="A494">
        <v>126.876790830945</v>
      </c>
      <c r="B494">
        <v>142.80565546457001</v>
      </c>
      <c r="C494">
        <v>139.961570449449</v>
      </c>
      <c r="D494">
        <v>144.20535842601899</v>
      </c>
      <c r="E494">
        <v>131.27384361539899</v>
      </c>
      <c r="F494">
        <v>165.539950783097</v>
      </c>
      <c r="G494">
        <v>173.53186211191601</v>
      </c>
      <c r="H494">
        <v>166.608285349369</v>
      </c>
      <c r="I494">
        <v>153.09812983840101</v>
      </c>
      <c r="J494">
        <v>205.84469257855599</v>
      </c>
      <c r="K494">
        <v>177.07888510431101</v>
      </c>
      <c r="L494">
        <v>164.011820470207</v>
      </c>
      <c r="M494">
        <v>253.41135030022599</v>
      </c>
      <c r="N494">
        <v>181.305973933361</v>
      </c>
      <c r="O494">
        <v>172.86746850642899</v>
      </c>
      <c r="P494">
        <v>119.95475117673401</v>
      </c>
      <c r="Q494">
        <v>224.81022035518399</v>
      </c>
      <c r="R494">
        <v>190.33493337149599</v>
      </c>
      <c r="S494">
        <v>165.76631426677599</v>
      </c>
      <c r="T494">
        <v>176.31786106834301</v>
      </c>
      <c r="U494">
        <v>140.40281049840499</v>
      </c>
      <c r="V494">
        <v>160.53216775652299</v>
      </c>
      <c r="W494">
        <v>193.148008636535</v>
      </c>
      <c r="X494">
        <v>155.68259053163399</v>
      </c>
      <c r="Y494">
        <v>151.09860024637001</v>
      </c>
      <c r="Z494">
        <v>209.33106077050701</v>
      </c>
      <c r="AA494">
        <v>224.242006286541</v>
      </c>
      <c r="AB494">
        <v>474.68688945693702</v>
      </c>
      <c r="AC494">
        <v>139.12704922516201</v>
      </c>
      <c r="AD494">
        <v>148.878278742698</v>
      </c>
      <c r="AE494">
        <v>241.22752485182301</v>
      </c>
      <c r="AF494">
        <v>148.20333359235701</v>
      </c>
      <c r="AG494">
        <v>129.30126151653701</v>
      </c>
      <c r="AH494">
        <v>154.90210959567099</v>
      </c>
      <c r="AI494">
        <v>185.46956877849701</v>
      </c>
      <c r="AJ494">
        <v>191.05527904984001</v>
      </c>
      <c r="AK494">
        <v>140.815862293257</v>
      </c>
      <c r="AL494">
        <v>139.155937750867</v>
      </c>
      <c r="AM494">
        <v>172.726845907707</v>
      </c>
      <c r="AN494">
        <v>152.549344345251</v>
      </c>
      <c r="AO494">
        <v>136.11417517157599</v>
      </c>
      <c r="AP494">
        <v>139.627412057415</v>
      </c>
      <c r="AQ494">
        <v>128.504718272914</v>
      </c>
      <c r="AR494">
        <v>144.00211756434001</v>
      </c>
      <c r="AS494">
        <v>138.85586904051999</v>
      </c>
      <c r="AT494">
        <v>123.25539865042199</v>
      </c>
      <c r="AU494">
        <v>130.806088503231</v>
      </c>
      <c r="AV494">
        <v>124.14884039253501</v>
      </c>
      <c r="AW494">
        <v>131.15529390842701</v>
      </c>
      <c r="AX494">
        <v>146.18577447735601</v>
      </c>
    </row>
    <row r="495" spans="1:50" x14ac:dyDescent="0.25">
      <c r="A495">
        <v>127.13467048710601</v>
      </c>
      <c r="B495">
        <v>141.40664102723301</v>
      </c>
      <c r="C495">
        <v>140.059852767264</v>
      </c>
      <c r="D495">
        <v>141.08562547663101</v>
      </c>
      <c r="E495">
        <v>132.20617265976301</v>
      </c>
      <c r="F495">
        <v>168.18306855297701</v>
      </c>
      <c r="G495">
        <v>175.15671944140999</v>
      </c>
      <c r="H495">
        <v>163.90660791656001</v>
      </c>
      <c r="I495">
        <v>153.04852146144901</v>
      </c>
      <c r="J495">
        <v>202.990350857674</v>
      </c>
      <c r="K495">
        <v>176.07262743230899</v>
      </c>
      <c r="L495">
        <v>165.10907256652999</v>
      </c>
      <c r="M495">
        <v>250.47109725809301</v>
      </c>
      <c r="N495">
        <v>183.36581750841799</v>
      </c>
      <c r="O495">
        <v>174.136739749611</v>
      </c>
      <c r="P495">
        <v>120.261044183416</v>
      </c>
      <c r="Q495">
        <v>223.269822304771</v>
      </c>
      <c r="R495">
        <v>193.53478840314099</v>
      </c>
      <c r="S495">
        <v>168.57267645945001</v>
      </c>
      <c r="T495">
        <v>173.10067823074999</v>
      </c>
      <c r="U495">
        <v>140.911822222285</v>
      </c>
      <c r="V495">
        <v>160.77221359175601</v>
      </c>
      <c r="W495">
        <v>193.34693352071901</v>
      </c>
      <c r="X495">
        <v>155.985979279807</v>
      </c>
      <c r="Y495">
        <v>149.790153687447</v>
      </c>
      <c r="Z495">
        <v>205.714926820812</v>
      </c>
      <c r="AA495">
        <v>227.333295552528</v>
      </c>
      <c r="AB495">
        <v>438.05095430209502</v>
      </c>
      <c r="AC495">
        <v>140.00260087003801</v>
      </c>
      <c r="AD495">
        <v>147.34580236603199</v>
      </c>
      <c r="AE495">
        <v>225.62584316544101</v>
      </c>
      <c r="AF495">
        <v>145.83792374661999</v>
      </c>
      <c r="AG495">
        <v>131.62094759286299</v>
      </c>
      <c r="AH495">
        <v>153.67850900591</v>
      </c>
      <c r="AI495">
        <v>183.56396184245901</v>
      </c>
      <c r="AJ495">
        <v>189.41030722671499</v>
      </c>
      <c r="AK495">
        <v>139.45329488288999</v>
      </c>
      <c r="AL495">
        <v>136.613415999338</v>
      </c>
      <c r="AM495">
        <v>175.43391183946099</v>
      </c>
      <c r="AN495">
        <v>155.75603491297599</v>
      </c>
      <c r="AO495">
        <v>137.26546032668401</v>
      </c>
      <c r="AP495">
        <v>141.850308153485</v>
      </c>
      <c r="AQ495">
        <v>129.839482561925</v>
      </c>
      <c r="AR495">
        <v>143.21584905555599</v>
      </c>
      <c r="AS495">
        <v>138.95311404272201</v>
      </c>
      <c r="AT495">
        <v>123.166664398788</v>
      </c>
      <c r="AU495">
        <v>130.14659643961301</v>
      </c>
      <c r="AV495">
        <v>125.027463655234</v>
      </c>
      <c r="AW495">
        <v>129.702786313563</v>
      </c>
      <c r="AX495">
        <v>144.928546767916</v>
      </c>
    </row>
    <row r="496" spans="1:50" x14ac:dyDescent="0.25">
      <c r="A496">
        <v>127.39255014326601</v>
      </c>
      <c r="B496">
        <v>141.595395708269</v>
      </c>
      <c r="C496">
        <v>139.860219742629</v>
      </c>
      <c r="D496">
        <v>138.10659303185301</v>
      </c>
      <c r="E496">
        <v>131.72378579080299</v>
      </c>
      <c r="F496">
        <v>168.683910924445</v>
      </c>
      <c r="G496">
        <v>174.663929553716</v>
      </c>
      <c r="H496">
        <v>164.84211885981</v>
      </c>
      <c r="I496">
        <v>155.028569897122</v>
      </c>
      <c r="J496">
        <v>204.86824729889099</v>
      </c>
      <c r="K496">
        <v>173.11365896062301</v>
      </c>
      <c r="L496">
        <v>162.46328312220999</v>
      </c>
      <c r="M496">
        <v>252.162395367541</v>
      </c>
      <c r="N496">
        <v>184.062120212363</v>
      </c>
      <c r="O496">
        <v>174.73303542981199</v>
      </c>
      <c r="P496">
        <v>121.117445749715</v>
      </c>
      <c r="Q496">
        <v>223.030226817515</v>
      </c>
      <c r="R496">
        <v>197.99459085275899</v>
      </c>
      <c r="S496">
        <v>171.45940579853101</v>
      </c>
      <c r="T496">
        <v>172.60552077567499</v>
      </c>
      <c r="U496">
        <v>139.43281391845599</v>
      </c>
      <c r="V496">
        <v>158.00197489034301</v>
      </c>
      <c r="W496">
        <v>194.006271100047</v>
      </c>
      <c r="X496">
        <v>157.129573895612</v>
      </c>
      <c r="Y496">
        <v>148.20630327017599</v>
      </c>
      <c r="Z496">
        <v>203.58093212541399</v>
      </c>
      <c r="AA496">
        <v>229.17519665369099</v>
      </c>
      <c r="AB496">
        <v>399.95880248429398</v>
      </c>
      <c r="AC496">
        <v>140.162821977151</v>
      </c>
      <c r="AD496">
        <v>145.996847747592</v>
      </c>
      <c r="AE496">
        <v>212.50402452387701</v>
      </c>
      <c r="AF496">
        <v>142.22860042252901</v>
      </c>
      <c r="AG496">
        <v>134.073193284544</v>
      </c>
      <c r="AH496">
        <v>156.44975302693399</v>
      </c>
      <c r="AI496">
        <v>179.196787401015</v>
      </c>
      <c r="AJ496">
        <v>182.30282735503701</v>
      </c>
      <c r="AK496">
        <v>137.86515956111501</v>
      </c>
      <c r="AL496">
        <v>135.351316747167</v>
      </c>
      <c r="AM496">
        <v>172.75430833310301</v>
      </c>
      <c r="AN496">
        <v>153.47378809331099</v>
      </c>
      <c r="AO496">
        <v>136.07659843955699</v>
      </c>
      <c r="AP496">
        <v>145.687300034516</v>
      </c>
      <c r="AQ496">
        <v>128.028359503899</v>
      </c>
      <c r="AR496">
        <v>147.92801181913899</v>
      </c>
      <c r="AS496">
        <v>138.01425707336</v>
      </c>
      <c r="AT496">
        <v>124.67957740769999</v>
      </c>
      <c r="AU496">
        <v>130.36811870115901</v>
      </c>
      <c r="AV496">
        <v>126.107809421173</v>
      </c>
      <c r="AW496">
        <v>128.27362624159801</v>
      </c>
      <c r="AX496">
        <v>147.60070301175901</v>
      </c>
    </row>
    <row r="497" spans="1:50" x14ac:dyDescent="0.25">
      <c r="A497">
        <v>127.65042979942601</v>
      </c>
      <c r="B497">
        <v>142.55117073993301</v>
      </c>
      <c r="C497">
        <v>139.11616481596201</v>
      </c>
      <c r="D497">
        <v>135.65221096980201</v>
      </c>
      <c r="E497">
        <v>131.66779315342001</v>
      </c>
      <c r="F497">
        <v>164.40607052244701</v>
      </c>
      <c r="G497">
        <v>175.55840325957399</v>
      </c>
      <c r="H497">
        <v>166.810021618554</v>
      </c>
      <c r="I497">
        <v>154.185398663553</v>
      </c>
      <c r="J497">
        <v>201.65419102729899</v>
      </c>
      <c r="K497">
        <v>170.77154372043199</v>
      </c>
      <c r="L497">
        <v>163.370468227104</v>
      </c>
      <c r="M497">
        <v>251.715847107397</v>
      </c>
      <c r="N497">
        <v>183.37445646680601</v>
      </c>
      <c r="O497">
        <v>172.13947732600101</v>
      </c>
      <c r="P497">
        <v>121.74153910856</v>
      </c>
      <c r="Q497">
        <v>218.243438514573</v>
      </c>
      <c r="R497">
        <v>198.43078343019999</v>
      </c>
      <c r="S497">
        <v>170.148274228811</v>
      </c>
      <c r="T497">
        <v>171.50174987360199</v>
      </c>
      <c r="U497">
        <v>141.601434656143</v>
      </c>
      <c r="V497">
        <v>156.515642727211</v>
      </c>
      <c r="W497">
        <v>192.030586426692</v>
      </c>
      <c r="X497">
        <v>158.161187164551</v>
      </c>
      <c r="Y497">
        <v>146.83847780139499</v>
      </c>
      <c r="Z497">
        <v>204.00491216128901</v>
      </c>
      <c r="AA497">
        <v>229.57973754697301</v>
      </c>
      <c r="AB497">
        <v>370.073833258783</v>
      </c>
      <c r="AC497">
        <v>139.40746879471001</v>
      </c>
      <c r="AD497">
        <v>147.78858570341299</v>
      </c>
      <c r="AE497">
        <v>201.43553213961599</v>
      </c>
      <c r="AF497">
        <v>142.096314266934</v>
      </c>
      <c r="AG497">
        <v>137.285431885554</v>
      </c>
      <c r="AH497">
        <v>158.86185061198299</v>
      </c>
      <c r="AI497">
        <v>176.90284211360799</v>
      </c>
      <c r="AJ497">
        <v>171.81678452824499</v>
      </c>
      <c r="AK497">
        <v>135.679807440172</v>
      </c>
      <c r="AL497">
        <v>138.79021870658599</v>
      </c>
      <c r="AM497">
        <v>169.09648032720099</v>
      </c>
      <c r="AN497">
        <v>152.58787804815401</v>
      </c>
      <c r="AO497">
        <v>138.80120151032901</v>
      </c>
      <c r="AP497">
        <v>149.65909967412199</v>
      </c>
      <c r="AQ497">
        <v>126.912517265632</v>
      </c>
      <c r="AR497">
        <v>145.58389660434</v>
      </c>
      <c r="AS497">
        <v>140.28304659796601</v>
      </c>
      <c r="AT497">
        <v>128.977814837257</v>
      </c>
      <c r="AU497">
        <v>133.01866648879701</v>
      </c>
      <c r="AV497">
        <v>125.592008413862</v>
      </c>
      <c r="AW497">
        <v>127.86314128689</v>
      </c>
      <c r="AX497">
        <v>149.97706659406001</v>
      </c>
    </row>
    <row r="498" spans="1:50" x14ac:dyDescent="0.25">
      <c r="A498">
        <v>127.908309455587</v>
      </c>
      <c r="B498">
        <v>139.760322675559</v>
      </c>
      <c r="C498">
        <v>139.86158590029501</v>
      </c>
      <c r="D498">
        <v>134.47018999808401</v>
      </c>
      <c r="E498">
        <v>128.08950610122099</v>
      </c>
      <c r="F498">
        <v>162.038149093188</v>
      </c>
      <c r="G498">
        <v>179.10487747350899</v>
      </c>
      <c r="H498">
        <v>169.03001330841801</v>
      </c>
      <c r="I498">
        <v>154.075825312424</v>
      </c>
      <c r="J498">
        <v>207.090595372813</v>
      </c>
      <c r="K498">
        <v>169.308584547697</v>
      </c>
      <c r="L498">
        <v>164.843164797691</v>
      </c>
      <c r="M498">
        <v>244.21753934641899</v>
      </c>
      <c r="N498">
        <v>183.49127160130701</v>
      </c>
      <c r="O498">
        <v>168.34853991867399</v>
      </c>
      <c r="P498">
        <v>120.333608164629</v>
      </c>
      <c r="Q498">
        <v>216.98275131040199</v>
      </c>
      <c r="R498">
        <v>199.11801713304999</v>
      </c>
      <c r="S498">
        <v>169.83411568327799</v>
      </c>
      <c r="T498">
        <v>174.23721289685801</v>
      </c>
      <c r="U498">
        <v>138.43738843486599</v>
      </c>
      <c r="V498">
        <v>155.379188964159</v>
      </c>
      <c r="W498">
        <v>185.032702347862</v>
      </c>
      <c r="X498">
        <v>157.55200001322601</v>
      </c>
      <c r="Y498">
        <v>141.48053223980301</v>
      </c>
      <c r="Z498">
        <v>205.05395671791101</v>
      </c>
      <c r="AA498">
        <v>226.76528353284499</v>
      </c>
      <c r="AB498">
        <v>333.86025422355198</v>
      </c>
      <c r="AC498">
        <v>139.94941925888199</v>
      </c>
      <c r="AD498">
        <v>145.736666480737</v>
      </c>
      <c r="AE498">
        <v>190.469559048837</v>
      </c>
      <c r="AF498">
        <v>138.87020752503801</v>
      </c>
      <c r="AG498">
        <v>137.071949845311</v>
      </c>
      <c r="AH498">
        <v>157.52479404283699</v>
      </c>
      <c r="AI498">
        <v>171.23838015633001</v>
      </c>
      <c r="AJ498">
        <v>164.652569078135</v>
      </c>
      <c r="AK498">
        <v>129.57249955624499</v>
      </c>
      <c r="AL498">
        <v>136.60119538939401</v>
      </c>
      <c r="AM498">
        <v>163.528484739644</v>
      </c>
      <c r="AN498">
        <v>148.069310959521</v>
      </c>
      <c r="AO498">
        <v>138.54571376558201</v>
      </c>
      <c r="AP498">
        <v>148.05486462264599</v>
      </c>
      <c r="AQ498">
        <v>125.33334125779</v>
      </c>
      <c r="AR498">
        <v>141.37350541388301</v>
      </c>
      <c r="AS498">
        <v>139.10116494608599</v>
      </c>
      <c r="AT498">
        <v>132.02924255729201</v>
      </c>
      <c r="AU498">
        <v>132.25965974506201</v>
      </c>
      <c r="AV498">
        <v>125.045113763327</v>
      </c>
      <c r="AW498">
        <v>126.315385678157</v>
      </c>
      <c r="AX498">
        <v>145.78770711006601</v>
      </c>
    </row>
    <row r="499" spans="1:50" x14ac:dyDescent="0.25">
      <c r="A499">
        <v>128.166189111747</v>
      </c>
      <c r="B499">
        <v>137.698565669153</v>
      </c>
      <c r="C499">
        <v>139.665070941686</v>
      </c>
      <c r="D499">
        <v>136.009853279814</v>
      </c>
      <c r="E499">
        <v>125.668979408072</v>
      </c>
      <c r="F499">
        <v>158.560120344072</v>
      </c>
      <c r="G499">
        <v>184.39213304180899</v>
      </c>
      <c r="H499">
        <v>171.30410218930101</v>
      </c>
      <c r="I499">
        <v>157.07863878152301</v>
      </c>
      <c r="J499">
        <v>212.25688117363799</v>
      </c>
      <c r="K499">
        <v>168.27799108866401</v>
      </c>
      <c r="L499">
        <v>166.005377065093</v>
      </c>
      <c r="M499">
        <v>242.97039807776699</v>
      </c>
      <c r="N499">
        <v>178.21416630779601</v>
      </c>
      <c r="O499">
        <v>168.290036758121</v>
      </c>
      <c r="P499">
        <v>120.910963392448</v>
      </c>
      <c r="Q499">
        <v>213.95211150486799</v>
      </c>
      <c r="R499">
        <v>203.44281257409199</v>
      </c>
      <c r="S499">
        <v>168.18840569802001</v>
      </c>
      <c r="T499">
        <v>176.13299408410501</v>
      </c>
      <c r="U499">
        <v>136.012055844288</v>
      </c>
      <c r="V499">
        <v>153.61258733810399</v>
      </c>
      <c r="W499">
        <v>183.89748646271099</v>
      </c>
      <c r="X499">
        <v>158.13049274428201</v>
      </c>
      <c r="Y499">
        <v>140.98973673086101</v>
      </c>
      <c r="Z499">
        <v>205.680643281892</v>
      </c>
      <c r="AA499">
        <v>226.03163363802</v>
      </c>
      <c r="AB499">
        <v>306.70077196141102</v>
      </c>
      <c r="AC499">
        <v>139.54606652344799</v>
      </c>
      <c r="AD499">
        <v>144.82917322079601</v>
      </c>
      <c r="AE499">
        <v>183.25971420423201</v>
      </c>
      <c r="AF499">
        <v>137.550590478179</v>
      </c>
      <c r="AG499">
        <v>137.76470708304299</v>
      </c>
      <c r="AH499">
        <v>156.041145033926</v>
      </c>
      <c r="AI499">
        <v>166.790822316982</v>
      </c>
      <c r="AJ499">
        <v>159.627709945634</v>
      </c>
      <c r="AK499">
        <v>126.81857398312501</v>
      </c>
      <c r="AL499">
        <v>134.82991494852499</v>
      </c>
      <c r="AM499">
        <v>160.44417384717701</v>
      </c>
      <c r="AN499">
        <v>148.76428941030301</v>
      </c>
      <c r="AO499">
        <v>140.50606695673</v>
      </c>
      <c r="AP499">
        <v>145.891702338979</v>
      </c>
      <c r="AQ499">
        <v>123.798374946046</v>
      </c>
      <c r="AR499">
        <v>144.71900402314901</v>
      </c>
      <c r="AS499">
        <v>137.63544106246701</v>
      </c>
      <c r="AT499">
        <v>131.11053248366801</v>
      </c>
      <c r="AU499">
        <v>136.56056158193601</v>
      </c>
      <c r="AV499">
        <v>127.661163096385</v>
      </c>
      <c r="AW499">
        <v>129.16656456608101</v>
      </c>
      <c r="AX499">
        <v>148.16526074034701</v>
      </c>
    </row>
    <row r="500" spans="1:50" x14ac:dyDescent="0.25">
      <c r="A500">
        <v>128.42406876790801</v>
      </c>
      <c r="B500">
        <v>136.718521743016</v>
      </c>
      <c r="C500">
        <v>139.929944148338</v>
      </c>
      <c r="D500">
        <v>139.549769940147</v>
      </c>
      <c r="E500">
        <v>125.009016783493</v>
      </c>
      <c r="F500">
        <v>158.43019864089999</v>
      </c>
      <c r="G500">
        <v>185.91939020333899</v>
      </c>
      <c r="H500">
        <v>171.95886116566501</v>
      </c>
      <c r="I500">
        <v>157.016222113944</v>
      </c>
      <c r="J500">
        <v>214.52598683531201</v>
      </c>
      <c r="K500">
        <v>166.02951717130901</v>
      </c>
      <c r="L500">
        <v>170.45270351894601</v>
      </c>
      <c r="M500">
        <v>239.66488393855201</v>
      </c>
      <c r="N500">
        <v>175.78528557153501</v>
      </c>
      <c r="O500">
        <v>168.79317784643101</v>
      </c>
      <c r="P500">
        <v>122.428915685832</v>
      </c>
      <c r="Q500">
        <v>213.13214761449601</v>
      </c>
      <c r="R500">
        <v>209.990248978284</v>
      </c>
      <c r="S500">
        <v>168.59438251778701</v>
      </c>
      <c r="T500">
        <v>174.151316616945</v>
      </c>
      <c r="U500">
        <v>137.62755671691599</v>
      </c>
      <c r="V500">
        <v>154.428093599536</v>
      </c>
      <c r="W500">
        <v>182.61129211897801</v>
      </c>
      <c r="X500">
        <v>158.71447452449399</v>
      </c>
      <c r="Y500">
        <v>140.57280915428001</v>
      </c>
      <c r="Z500">
        <v>204.824640575595</v>
      </c>
      <c r="AA500">
        <v>225.92661920434901</v>
      </c>
      <c r="AB500">
        <v>285.969590458504</v>
      </c>
      <c r="AC500">
        <v>140.83989879393201</v>
      </c>
      <c r="AD500">
        <v>144.39110865069301</v>
      </c>
      <c r="AE500">
        <v>178.407668050257</v>
      </c>
      <c r="AF500">
        <v>136.89193838956501</v>
      </c>
      <c r="AG500">
        <v>135.21974201358799</v>
      </c>
      <c r="AH500">
        <v>155.02890414723799</v>
      </c>
      <c r="AI500">
        <v>165.53326395091</v>
      </c>
      <c r="AJ500">
        <v>159.69824144987999</v>
      </c>
      <c r="AK500">
        <v>125.871864125165</v>
      </c>
      <c r="AL500">
        <v>137.96338424628601</v>
      </c>
      <c r="AM500">
        <v>162.73090265894001</v>
      </c>
      <c r="AN500">
        <v>151.21509179546601</v>
      </c>
      <c r="AO500">
        <v>146.34565264821299</v>
      </c>
      <c r="AP500">
        <v>147.22509790133299</v>
      </c>
      <c r="AQ500">
        <v>126.196297369318</v>
      </c>
      <c r="AR500">
        <v>144.45492234468301</v>
      </c>
      <c r="AS500">
        <v>139.29401723583399</v>
      </c>
      <c r="AT500">
        <v>130.33988039993</v>
      </c>
      <c r="AU500">
        <v>137.88963354063699</v>
      </c>
      <c r="AV500">
        <v>124.46171472320199</v>
      </c>
      <c r="AW500">
        <v>132.14552802544401</v>
      </c>
      <c r="AX500">
        <v>147.02800434486701</v>
      </c>
    </row>
    <row r="501" spans="1:50" x14ac:dyDescent="0.25">
      <c r="A501">
        <v>128.681948424068</v>
      </c>
      <c r="B501">
        <v>136.472564961156</v>
      </c>
      <c r="C501">
        <v>141.86638635138101</v>
      </c>
      <c r="D501">
        <v>145.23200356554599</v>
      </c>
      <c r="E501">
        <v>126.49080584823901</v>
      </c>
      <c r="F501">
        <v>159.60069724112299</v>
      </c>
      <c r="G501">
        <v>185.55059391073999</v>
      </c>
      <c r="H501">
        <v>169.29941210923801</v>
      </c>
      <c r="I501">
        <v>158.86962568754501</v>
      </c>
      <c r="J501">
        <v>214.75820225285301</v>
      </c>
      <c r="K501">
        <v>167.697072523499</v>
      </c>
      <c r="L501">
        <v>169.39393636375701</v>
      </c>
      <c r="M501">
        <v>243.071486292815</v>
      </c>
      <c r="N501">
        <v>175.09389913323901</v>
      </c>
      <c r="O501">
        <v>173.69491012957999</v>
      </c>
      <c r="P501">
        <v>124.36711497518399</v>
      </c>
      <c r="Q501">
        <v>214.10943890743599</v>
      </c>
      <c r="R501">
        <v>219.48292131588701</v>
      </c>
      <c r="S501">
        <v>170.98696541246099</v>
      </c>
      <c r="T501">
        <v>172.19709075097799</v>
      </c>
      <c r="U501">
        <v>136.611009110374</v>
      </c>
      <c r="V501">
        <v>158.00079116250899</v>
      </c>
      <c r="W501">
        <v>187.47444768998301</v>
      </c>
      <c r="X501">
        <v>159.847080902979</v>
      </c>
      <c r="Y501">
        <v>140.41030244677401</v>
      </c>
      <c r="Z501">
        <v>202.945742727805</v>
      </c>
      <c r="AA501">
        <v>225.985058982726</v>
      </c>
      <c r="AB501">
        <v>265.39710990114298</v>
      </c>
      <c r="AC501">
        <v>143.168820463152</v>
      </c>
      <c r="AD501">
        <v>144.36814298230601</v>
      </c>
      <c r="AE501">
        <v>172.59499256105201</v>
      </c>
      <c r="AF501">
        <v>136.780073996352</v>
      </c>
      <c r="AG501">
        <v>134.51282044171001</v>
      </c>
      <c r="AH501">
        <v>152.35073104114201</v>
      </c>
      <c r="AI501">
        <v>163.03093433837401</v>
      </c>
      <c r="AJ501">
        <v>159.70356845066601</v>
      </c>
      <c r="AK501">
        <v>127.193481870075</v>
      </c>
      <c r="AL501">
        <v>134.886383045668</v>
      </c>
      <c r="AM501">
        <v>164.43773795574501</v>
      </c>
      <c r="AN501">
        <v>150.119824192317</v>
      </c>
      <c r="AO501">
        <v>141.818822245755</v>
      </c>
      <c r="AP501">
        <v>140.21592892000601</v>
      </c>
      <c r="AQ501">
        <v>129.36470585978299</v>
      </c>
      <c r="AR501">
        <v>141.13517646958499</v>
      </c>
      <c r="AS501">
        <v>135.99039171967399</v>
      </c>
      <c r="AT501">
        <v>126.938320732405</v>
      </c>
      <c r="AU501">
        <v>137.703885525202</v>
      </c>
      <c r="AV501">
        <v>124.734908269115</v>
      </c>
      <c r="AW501">
        <v>131.51782559460099</v>
      </c>
      <c r="AX501">
        <v>144.48641667943599</v>
      </c>
    </row>
    <row r="502" spans="1:50" x14ac:dyDescent="0.25">
      <c r="A502">
        <v>128.93982808022901</v>
      </c>
      <c r="B502">
        <v>138.235415971035</v>
      </c>
      <c r="C502">
        <v>143.60325683273899</v>
      </c>
      <c r="D502">
        <v>148.65910075446601</v>
      </c>
      <c r="E502">
        <v>127.229867403714</v>
      </c>
      <c r="F502">
        <v>160.50736416781501</v>
      </c>
      <c r="G502">
        <v>184.33779287997299</v>
      </c>
      <c r="H502">
        <v>170.04844798167599</v>
      </c>
      <c r="I502">
        <v>158.513855993969</v>
      </c>
      <c r="J502">
        <v>212.85969019132099</v>
      </c>
      <c r="K502">
        <v>168.00764960292199</v>
      </c>
      <c r="L502">
        <v>167.741224683756</v>
      </c>
      <c r="M502">
        <v>242.36063599435599</v>
      </c>
      <c r="N502">
        <v>175.05729249187101</v>
      </c>
      <c r="O502">
        <v>178.25550381985599</v>
      </c>
      <c r="P502">
        <v>123.853228829521</v>
      </c>
      <c r="Q502">
        <v>210.6629044078</v>
      </c>
      <c r="R502">
        <v>228.38435313084301</v>
      </c>
      <c r="S502">
        <v>171.798613602465</v>
      </c>
      <c r="T502">
        <v>171.96806531244101</v>
      </c>
      <c r="U502">
        <v>137.65372268756201</v>
      </c>
      <c r="V502">
        <v>155.02603705496</v>
      </c>
      <c r="W502">
        <v>194.516048919497</v>
      </c>
      <c r="X502">
        <v>160.22768432264201</v>
      </c>
      <c r="Y502">
        <v>143.67945906776299</v>
      </c>
      <c r="Z502">
        <v>197.81440302765401</v>
      </c>
      <c r="AA502">
        <v>232.534674997031</v>
      </c>
      <c r="AB502">
        <v>249.47396949504301</v>
      </c>
      <c r="AC502">
        <v>144.38031551956601</v>
      </c>
      <c r="AD502">
        <v>143.750985101711</v>
      </c>
      <c r="AE502">
        <v>171.13585655789001</v>
      </c>
      <c r="AF502">
        <v>135.15826872485101</v>
      </c>
      <c r="AG502">
        <v>134.19308630063301</v>
      </c>
      <c r="AH502">
        <v>150.659600993905</v>
      </c>
      <c r="AI502">
        <v>160.15882094396201</v>
      </c>
      <c r="AJ502">
        <v>156.26400719677699</v>
      </c>
      <c r="AK502">
        <v>123.603613297416</v>
      </c>
      <c r="AL502">
        <v>134.558390769135</v>
      </c>
      <c r="AM502">
        <v>164.469333458167</v>
      </c>
      <c r="AN502">
        <v>148.62295151873701</v>
      </c>
      <c r="AO502">
        <v>143.31806664488701</v>
      </c>
      <c r="AP502">
        <v>135.30311005923201</v>
      </c>
      <c r="AQ502">
        <v>130.03451638274399</v>
      </c>
      <c r="AR502">
        <v>140.08732837042101</v>
      </c>
      <c r="AS502">
        <v>132.543645993334</v>
      </c>
      <c r="AT502">
        <v>126.202006087683</v>
      </c>
      <c r="AU502">
        <v>137.489991605265</v>
      </c>
      <c r="AV502">
        <v>129.26795921572599</v>
      </c>
      <c r="AW502">
        <v>129.58986827684501</v>
      </c>
      <c r="AX502">
        <v>143.121642760518</v>
      </c>
    </row>
    <row r="503" spans="1:50" x14ac:dyDescent="0.25">
      <c r="A503">
        <v>129.19770773638899</v>
      </c>
      <c r="B503">
        <v>138.89562094440601</v>
      </c>
      <c r="C503">
        <v>144.590972708696</v>
      </c>
      <c r="D503">
        <v>151.35942097598399</v>
      </c>
      <c r="E503">
        <v>129.657579293146</v>
      </c>
      <c r="F503">
        <v>160.409363112215</v>
      </c>
      <c r="G503">
        <v>180.659208837058</v>
      </c>
      <c r="H503">
        <v>170.80994315531899</v>
      </c>
      <c r="I503">
        <v>157.109374090324</v>
      </c>
      <c r="J503">
        <v>208.04957561854499</v>
      </c>
      <c r="K503">
        <v>168.18123880771401</v>
      </c>
      <c r="L503">
        <v>166.81885451470899</v>
      </c>
      <c r="M503">
        <v>247.24333587203</v>
      </c>
      <c r="N503">
        <v>179.658762420221</v>
      </c>
      <c r="O503">
        <v>183.33320776679099</v>
      </c>
      <c r="P503">
        <v>121.88404679909701</v>
      </c>
      <c r="Q503">
        <v>212.16312618835099</v>
      </c>
      <c r="R503">
        <v>235.081997295452</v>
      </c>
      <c r="S503">
        <v>175.533849404324</v>
      </c>
      <c r="T503">
        <v>173.23003087086499</v>
      </c>
      <c r="U503">
        <v>137.94033939345999</v>
      </c>
      <c r="V503">
        <v>153.857912905489</v>
      </c>
      <c r="W503">
        <v>194.72927288793599</v>
      </c>
      <c r="X503">
        <v>160.80877962987199</v>
      </c>
      <c r="Y503">
        <v>145.50354935992999</v>
      </c>
      <c r="Z503">
        <v>193.75489055518199</v>
      </c>
      <c r="AA503">
        <v>236.25803278616701</v>
      </c>
      <c r="AB503">
        <v>240.39538708421799</v>
      </c>
      <c r="AC503">
        <v>144.59515800334199</v>
      </c>
      <c r="AD503">
        <v>145.74556655966799</v>
      </c>
      <c r="AE503">
        <v>171.98161202558899</v>
      </c>
      <c r="AF503">
        <v>136.741135268081</v>
      </c>
      <c r="AG503">
        <v>135.77997880861699</v>
      </c>
      <c r="AH503">
        <v>149.778914470323</v>
      </c>
      <c r="AI503">
        <v>158.63834913363399</v>
      </c>
      <c r="AJ503">
        <v>154.805268185817</v>
      </c>
      <c r="AK503">
        <v>121.341208341929</v>
      </c>
      <c r="AL503">
        <v>135.531375934294</v>
      </c>
      <c r="AM503">
        <v>167.79974224871</v>
      </c>
      <c r="AN503">
        <v>147.26520679254901</v>
      </c>
      <c r="AO503">
        <v>138.43791632762799</v>
      </c>
      <c r="AP503">
        <v>138.03027559697699</v>
      </c>
      <c r="AQ503">
        <v>131.070208473892</v>
      </c>
      <c r="AR503">
        <v>143.53701598080499</v>
      </c>
      <c r="AS503">
        <v>132.544815186638</v>
      </c>
      <c r="AT503">
        <v>126.891667893663</v>
      </c>
      <c r="AU503">
        <v>137.51230159593601</v>
      </c>
      <c r="AV503">
        <v>128.389025298588</v>
      </c>
      <c r="AW503">
        <v>128.20785061673001</v>
      </c>
      <c r="AX503">
        <v>145.277825886226</v>
      </c>
    </row>
    <row r="504" spans="1:50" x14ac:dyDescent="0.25">
      <c r="A504">
        <v>129.45558739255</v>
      </c>
      <c r="B504">
        <v>139.89905451502901</v>
      </c>
      <c r="C504">
        <v>145.41159122479601</v>
      </c>
      <c r="D504">
        <v>151.15136772748099</v>
      </c>
      <c r="E504">
        <v>131.11596882160501</v>
      </c>
      <c r="F504">
        <v>160.65281273910401</v>
      </c>
      <c r="G504">
        <v>182.07633938486799</v>
      </c>
      <c r="H504">
        <v>169.39127549413001</v>
      </c>
      <c r="I504">
        <v>159.20740368492801</v>
      </c>
      <c r="J504">
        <v>203.85763710984199</v>
      </c>
      <c r="K504">
        <v>169.153419034704</v>
      </c>
      <c r="L504">
        <v>165.37554842218901</v>
      </c>
      <c r="M504">
        <v>248.605447989412</v>
      </c>
      <c r="N504">
        <v>181.72147781440799</v>
      </c>
      <c r="O504">
        <v>185.46793730950401</v>
      </c>
      <c r="P504">
        <v>120.820943989279</v>
      </c>
      <c r="Q504">
        <v>210.267567938322</v>
      </c>
      <c r="R504">
        <v>236.639887977379</v>
      </c>
      <c r="S504">
        <v>178.39115376516301</v>
      </c>
      <c r="T504">
        <v>178.834915738993</v>
      </c>
      <c r="U504">
        <v>139.289664714108</v>
      </c>
      <c r="V504">
        <v>153.47207160942</v>
      </c>
      <c r="W504">
        <v>194.359430529565</v>
      </c>
      <c r="X504">
        <v>161.54937519991299</v>
      </c>
      <c r="Y504">
        <v>143.050217201142</v>
      </c>
      <c r="Z504">
        <v>190.34381031567</v>
      </c>
      <c r="AA504">
        <v>239.384068349594</v>
      </c>
      <c r="AB504">
        <v>231.33090960901001</v>
      </c>
      <c r="AC504">
        <v>147.32956486982499</v>
      </c>
      <c r="AD504">
        <v>148.88571928642699</v>
      </c>
      <c r="AE504">
        <v>170.72456593832001</v>
      </c>
      <c r="AF504">
        <v>137.57658106273101</v>
      </c>
      <c r="AG504">
        <v>137.14829376626699</v>
      </c>
      <c r="AH504">
        <v>152.49142621320999</v>
      </c>
      <c r="AI504">
        <v>153.21439005667301</v>
      </c>
      <c r="AJ504">
        <v>154.305582032795</v>
      </c>
      <c r="AK504">
        <v>123.01340076562001</v>
      </c>
      <c r="AL504">
        <v>134.179627597083</v>
      </c>
      <c r="AM504">
        <v>166.00983758770599</v>
      </c>
      <c r="AN504">
        <v>147.61807923225399</v>
      </c>
      <c r="AO504">
        <v>135.51472204266599</v>
      </c>
      <c r="AP504">
        <v>136.42178614858599</v>
      </c>
      <c r="AQ504">
        <v>134.710357928305</v>
      </c>
      <c r="AR504">
        <v>142.06168618008701</v>
      </c>
      <c r="AS504">
        <v>132.13705949259801</v>
      </c>
      <c r="AT504">
        <v>126.76962098537599</v>
      </c>
      <c r="AU504">
        <v>135.69717841714899</v>
      </c>
      <c r="AV504">
        <v>128.973058536434</v>
      </c>
      <c r="AW504">
        <v>124.52462821331299</v>
      </c>
      <c r="AX504">
        <v>146.42566628329101</v>
      </c>
    </row>
    <row r="505" spans="1:50" x14ac:dyDescent="0.25">
      <c r="A505">
        <v>129.71346704870999</v>
      </c>
      <c r="B505">
        <v>139.437895199731</v>
      </c>
      <c r="C505">
        <v>146.51497301578399</v>
      </c>
      <c r="D505">
        <v>150.23561855007901</v>
      </c>
      <c r="E505">
        <v>130.13796006042401</v>
      </c>
      <c r="F505">
        <v>158.62407216753601</v>
      </c>
      <c r="G505">
        <v>185.452834052003</v>
      </c>
      <c r="H505">
        <v>171.860431466085</v>
      </c>
      <c r="I505">
        <v>159.229915991685</v>
      </c>
      <c r="J505">
        <v>201.15442698690501</v>
      </c>
      <c r="K505">
        <v>169.137248077479</v>
      </c>
      <c r="L505">
        <v>162.77146378920699</v>
      </c>
      <c r="M505">
        <v>255.55770521234999</v>
      </c>
      <c r="N505">
        <v>182.788863375516</v>
      </c>
      <c r="O505">
        <v>186.99488978618299</v>
      </c>
      <c r="P505">
        <v>118.404553682952</v>
      </c>
      <c r="Q505">
        <v>210.81015675263501</v>
      </c>
      <c r="R505">
        <v>248.61258249558901</v>
      </c>
      <c r="S505">
        <v>182.048975411138</v>
      </c>
      <c r="T505">
        <v>176.407533761096</v>
      </c>
      <c r="U505">
        <v>141.65714216451201</v>
      </c>
      <c r="V505">
        <v>151.97538774719899</v>
      </c>
      <c r="W505">
        <v>193.03310210621001</v>
      </c>
      <c r="X505">
        <v>161.848706112347</v>
      </c>
      <c r="Y505">
        <v>143.346222203894</v>
      </c>
      <c r="Z505">
        <v>187.562287173237</v>
      </c>
      <c r="AA505">
        <v>243.41741970830299</v>
      </c>
      <c r="AB505">
        <v>226.47486180805299</v>
      </c>
      <c r="AC505">
        <v>149.24145732026801</v>
      </c>
      <c r="AD505">
        <v>151.10805491709601</v>
      </c>
      <c r="AE505">
        <v>169.07187108307201</v>
      </c>
      <c r="AF505">
        <v>139.248788907273</v>
      </c>
      <c r="AG505">
        <v>139.81044083440599</v>
      </c>
      <c r="AH505">
        <v>153.17555382564601</v>
      </c>
      <c r="AI505">
        <v>151.11894149398</v>
      </c>
      <c r="AJ505">
        <v>153.542279457635</v>
      </c>
      <c r="AK505">
        <v>124.205870896158</v>
      </c>
      <c r="AL505">
        <v>133.822736228059</v>
      </c>
      <c r="AM505">
        <v>164.518345883655</v>
      </c>
      <c r="AN505">
        <v>146.241799658926</v>
      </c>
      <c r="AO505">
        <v>135.21384359216501</v>
      </c>
      <c r="AP505">
        <v>133.51384926838401</v>
      </c>
      <c r="AQ505">
        <v>133.360540534439</v>
      </c>
      <c r="AR505">
        <v>140.67072292415</v>
      </c>
      <c r="AS505">
        <v>135.44700748006201</v>
      </c>
      <c r="AT505">
        <v>129.595580930404</v>
      </c>
      <c r="AU505">
        <v>134.559922815699</v>
      </c>
      <c r="AV505">
        <v>131.95621200840699</v>
      </c>
      <c r="AW505">
        <v>122.371619534614</v>
      </c>
      <c r="AX505">
        <v>146.37027258646799</v>
      </c>
    </row>
    <row r="506" spans="1:50" x14ac:dyDescent="0.25">
      <c r="A506">
        <v>129.971346704871</v>
      </c>
      <c r="B506">
        <v>137.19092303295</v>
      </c>
      <c r="C506">
        <v>149.074410042491</v>
      </c>
      <c r="D506">
        <v>151.2881685289</v>
      </c>
      <c r="E506">
        <v>130.06923818663799</v>
      </c>
      <c r="F506">
        <v>160.40651328090999</v>
      </c>
      <c r="G506">
        <v>185.47730018812601</v>
      </c>
      <c r="H506">
        <v>173.09904866067001</v>
      </c>
      <c r="I506">
        <v>161.79415346749801</v>
      </c>
      <c r="J506">
        <v>197.632329358118</v>
      </c>
      <c r="K506">
        <v>172.03476898929401</v>
      </c>
      <c r="L506">
        <v>161.788764675648</v>
      </c>
      <c r="M506">
        <v>256.03490210299202</v>
      </c>
      <c r="N506">
        <v>183.82120778898999</v>
      </c>
      <c r="O506">
        <v>190.04688701446301</v>
      </c>
      <c r="P506">
        <v>117.129574253889</v>
      </c>
      <c r="Q506">
        <v>212.739944754085</v>
      </c>
      <c r="R506">
        <v>253.27138330267499</v>
      </c>
      <c r="S506">
        <v>183.377823461373</v>
      </c>
      <c r="T506">
        <v>175.61866424430701</v>
      </c>
      <c r="U506">
        <v>143.13796524012801</v>
      </c>
      <c r="V506">
        <v>152.850645978377</v>
      </c>
      <c r="W506">
        <v>193.864159697166</v>
      </c>
      <c r="X506">
        <v>165.97630768005601</v>
      </c>
      <c r="Y506">
        <v>140.71333205451299</v>
      </c>
      <c r="Z506">
        <v>188.23748728055699</v>
      </c>
      <c r="AA506">
        <v>243.574107141166</v>
      </c>
      <c r="AB506">
        <v>218.80670201554199</v>
      </c>
      <c r="AC506">
        <v>147.51655214324001</v>
      </c>
      <c r="AD506">
        <v>147.39430950455099</v>
      </c>
      <c r="AE506">
        <v>162.07809408973699</v>
      </c>
      <c r="AF506">
        <v>140.91808839424999</v>
      </c>
      <c r="AG506">
        <v>138.45865378469901</v>
      </c>
      <c r="AH506">
        <v>154.59062136874101</v>
      </c>
      <c r="AI506">
        <v>148.94442219579599</v>
      </c>
      <c r="AJ506">
        <v>152.298721073184</v>
      </c>
      <c r="AK506">
        <v>124.87884464750699</v>
      </c>
      <c r="AL506">
        <v>137.226086119841</v>
      </c>
      <c r="AM506">
        <v>163.17539839150101</v>
      </c>
      <c r="AN506">
        <v>142.640492005867</v>
      </c>
      <c r="AO506">
        <v>138.392384859598</v>
      </c>
      <c r="AP506">
        <v>134.81675140032499</v>
      </c>
      <c r="AQ506">
        <v>134.026777300464</v>
      </c>
      <c r="AR506">
        <v>138.76416196196601</v>
      </c>
      <c r="AS506">
        <v>137.661193020078</v>
      </c>
      <c r="AT506">
        <v>128.05657641105901</v>
      </c>
      <c r="AU506">
        <v>134.69044502378901</v>
      </c>
      <c r="AV506">
        <v>130.68464010653699</v>
      </c>
      <c r="AW506">
        <v>121.86164290235899</v>
      </c>
      <c r="AX506">
        <v>149.33380738309799</v>
      </c>
    </row>
    <row r="507" spans="1:50" x14ac:dyDescent="0.25">
      <c r="A507">
        <v>130.22922636103101</v>
      </c>
      <c r="B507">
        <v>134.725514869682</v>
      </c>
      <c r="C507">
        <v>148.787013162313</v>
      </c>
      <c r="D507">
        <v>150.389411311218</v>
      </c>
      <c r="E507">
        <v>130.13513609647401</v>
      </c>
      <c r="F507">
        <v>159.74069737337501</v>
      </c>
      <c r="G507">
        <v>187.06762215945599</v>
      </c>
      <c r="H507">
        <v>172.74379114704399</v>
      </c>
      <c r="I507">
        <v>161.28117753060999</v>
      </c>
      <c r="J507">
        <v>196.689309687041</v>
      </c>
      <c r="K507">
        <v>172.786743916538</v>
      </c>
      <c r="L507">
        <v>161.10904358063999</v>
      </c>
      <c r="M507">
        <v>261.06490819471401</v>
      </c>
      <c r="N507">
        <v>184.49972791187099</v>
      </c>
      <c r="O507">
        <v>188.712495368818</v>
      </c>
      <c r="P507">
        <v>119.837662445438</v>
      </c>
      <c r="Q507">
        <v>215.42806716567901</v>
      </c>
      <c r="R507">
        <v>259.11888997253902</v>
      </c>
      <c r="S507">
        <v>177.66522614641801</v>
      </c>
      <c r="T507">
        <v>172.322523334571</v>
      </c>
      <c r="U507">
        <v>144.17500329431499</v>
      </c>
      <c r="V507">
        <v>154.023497344097</v>
      </c>
      <c r="W507">
        <v>196.898060294499</v>
      </c>
      <c r="X507">
        <v>166.973760590377</v>
      </c>
      <c r="Y507">
        <v>140.91263810687499</v>
      </c>
      <c r="Z507">
        <v>189.83170335987799</v>
      </c>
      <c r="AA507">
        <v>249.72808234626601</v>
      </c>
      <c r="AB507">
        <v>210.793133545963</v>
      </c>
      <c r="AC507">
        <v>146.547435903495</v>
      </c>
      <c r="AD507">
        <v>144.332675563962</v>
      </c>
      <c r="AE507">
        <v>158.205434510749</v>
      </c>
      <c r="AF507">
        <v>139.07798820247999</v>
      </c>
      <c r="AG507">
        <v>139.78299450990301</v>
      </c>
      <c r="AH507">
        <v>155.09136922159399</v>
      </c>
      <c r="AI507">
        <v>147.05292052885699</v>
      </c>
      <c r="AJ507">
        <v>156.516559346441</v>
      </c>
      <c r="AK507">
        <v>127.181856929622</v>
      </c>
      <c r="AL507">
        <v>138.894941823409</v>
      </c>
      <c r="AM507">
        <v>160.585057410177</v>
      </c>
      <c r="AN507">
        <v>145.56945892942599</v>
      </c>
      <c r="AO507">
        <v>140.02490557528699</v>
      </c>
      <c r="AP507">
        <v>133.250821167711</v>
      </c>
      <c r="AQ507">
        <v>135.26197770618501</v>
      </c>
      <c r="AR507">
        <v>136.268640506439</v>
      </c>
      <c r="AS507">
        <v>139.272778415001</v>
      </c>
      <c r="AT507">
        <v>127.714081896043</v>
      </c>
      <c r="AU507">
        <v>133.80777659653401</v>
      </c>
      <c r="AV507">
        <v>125.902127684565</v>
      </c>
      <c r="AW507">
        <v>122.771716418838</v>
      </c>
      <c r="AX507">
        <v>146.947863804561</v>
      </c>
    </row>
    <row r="508" spans="1:50" x14ac:dyDescent="0.25">
      <c r="A508">
        <v>130.48710601719199</v>
      </c>
      <c r="B508">
        <v>136.721515337825</v>
      </c>
      <c r="C508">
        <v>150.36644222638799</v>
      </c>
      <c r="D508">
        <v>152.90341774601899</v>
      </c>
      <c r="E508">
        <v>130.08722314705901</v>
      </c>
      <c r="F508">
        <v>161.52032530515601</v>
      </c>
      <c r="G508">
        <v>188.54281497792701</v>
      </c>
      <c r="H508">
        <v>174.255322369102</v>
      </c>
      <c r="I508">
        <v>161.23274209479499</v>
      </c>
      <c r="J508">
        <v>197.29018099317301</v>
      </c>
      <c r="K508">
        <v>170.50023886391401</v>
      </c>
      <c r="L508">
        <v>161.332853497439</v>
      </c>
      <c r="M508">
        <v>265.12894384720602</v>
      </c>
      <c r="N508">
        <v>186.41396524464901</v>
      </c>
      <c r="O508">
        <v>187.38969686128999</v>
      </c>
      <c r="P508">
        <v>121.648341521099</v>
      </c>
      <c r="Q508">
        <v>214.613656374946</v>
      </c>
      <c r="R508">
        <v>266.97341646351799</v>
      </c>
      <c r="S508">
        <v>176.20354810424499</v>
      </c>
      <c r="T508">
        <v>171.80831347725399</v>
      </c>
      <c r="U508">
        <v>147.457584196542</v>
      </c>
      <c r="V508">
        <v>154.236730553391</v>
      </c>
      <c r="W508">
        <v>196.33754753792201</v>
      </c>
      <c r="X508">
        <v>169.355684539815</v>
      </c>
      <c r="Y508">
        <v>144.12662835586301</v>
      </c>
      <c r="Z508">
        <v>191.95780344711</v>
      </c>
      <c r="AA508">
        <v>253.53463238586301</v>
      </c>
      <c r="AB508">
        <v>207.42534743217101</v>
      </c>
      <c r="AC508">
        <v>146.80970025045301</v>
      </c>
      <c r="AD508">
        <v>138.31465806984099</v>
      </c>
      <c r="AE508">
        <v>157.884494947137</v>
      </c>
      <c r="AF508">
        <v>138.63217460856799</v>
      </c>
      <c r="AG508">
        <v>141.75947907990999</v>
      </c>
      <c r="AH508">
        <v>155.56254992338299</v>
      </c>
      <c r="AI508">
        <v>149.23377183456</v>
      </c>
      <c r="AJ508">
        <v>155.505125298113</v>
      </c>
      <c r="AK508">
        <v>127.800034581598</v>
      </c>
      <c r="AL508">
        <v>142.37761988590401</v>
      </c>
      <c r="AM508">
        <v>158.91687228980001</v>
      </c>
      <c r="AN508">
        <v>144.324952176126</v>
      </c>
      <c r="AO508">
        <v>143.84759164215001</v>
      </c>
      <c r="AP508">
        <v>131.44944249135901</v>
      </c>
      <c r="AQ508">
        <v>134.987420049707</v>
      </c>
      <c r="AR508">
        <v>136.68368503717301</v>
      </c>
      <c r="AS508">
        <v>139.66306352558999</v>
      </c>
      <c r="AT508">
        <v>128.80778041431199</v>
      </c>
      <c r="AU508">
        <v>133.62413691439801</v>
      </c>
      <c r="AV508">
        <v>125.31669717089299</v>
      </c>
      <c r="AW508">
        <v>123.386661009562</v>
      </c>
      <c r="AX508">
        <v>145.41343081180199</v>
      </c>
    </row>
    <row r="509" spans="1:50" x14ac:dyDescent="0.25">
      <c r="A509">
        <v>130.74498567335201</v>
      </c>
      <c r="B509">
        <v>136.47849120499501</v>
      </c>
      <c r="C509">
        <v>150.673249776332</v>
      </c>
      <c r="D509">
        <v>152.38657898294099</v>
      </c>
      <c r="E509">
        <v>131.062733803323</v>
      </c>
      <c r="F509">
        <v>161.77017497760099</v>
      </c>
      <c r="G509">
        <v>188.75476123246801</v>
      </c>
      <c r="H509">
        <v>175.95379930486101</v>
      </c>
      <c r="I509">
        <v>160.849988267356</v>
      </c>
      <c r="J509">
        <v>197.61392481151799</v>
      </c>
      <c r="K509">
        <v>173.37728344087299</v>
      </c>
      <c r="L509">
        <v>165.60229188310899</v>
      </c>
      <c r="M509">
        <v>265.09534249645202</v>
      </c>
      <c r="N509">
        <v>186.333725038773</v>
      </c>
      <c r="O509">
        <v>184.56536166196599</v>
      </c>
      <c r="P509">
        <v>122.96616972990699</v>
      </c>
      <c r="Q509">
        <v>215.15529029298301</v>
      </c>
      <c r="R509">
        <v>271.65330082874101</v>
      </c>
      <c r="S509">
        <v>171.57337444925199</v>
      </c>
      <c r="T509">
        <v>171.79350405696499</v>
      </c>
      <c r="U509">
        <v>150.88526191823999</v>
      </c>
      <c r="V509">
        <v>154.71367323357001</v>
      </c>
      <c r="W509">
        <v>195.39732415146199</v>
      </c>
      <c r="X509">
        <v>172.03207622302401</v>
      </c>
      <c r="Y509">
        <v>147.238609684414</v>
      </c>
      <c r="Z509">
        <v>195.79860105589501</v>
      </c>
      <c r="AA509">
        <v>264.16283178161001</v>
      </c>
      <c r="AB509">
        <v>200.92871627169399</v>
      </c>
      <c r="AC509">
        <v>144.619562518066</v>
      </c>
      <c r="AD509">
        <v>135.434819291373</v>
      </c>
      <c r="AE509">
        <v>157.672367433288</v>
      </c>
      <c r="AF509">
        <v>136.64138248207701</v>
      </c>
      <c r="AG509">
        <v>144.13586663830699</v>
      </c>
      <c r="AH509">
        <v>157.255038489816</v>
      </c>
      <c r="AI509">
        <v>148.942378724387</v>
      </c>
      <c r="AJ509">
        <v>156.240634176577</v>
      </c>
      <c r="AK509">
        <v>129.26815688302801</v>
      </c>
      <c r="AL509">
        <v>146.282035400154</v>
      </c>
      <c r="AM509">
        <v>158.552549682821</v>
      </c>
      <c r="AN509">
        <v>141.857918622287</v>
      </c>
      <c r="AO509">
        <v>146.03613588634801</v>
      </c>
      <c r="AP509">
        <v>133.830911496174</v>
      </c>
      <c r="AQ509">
        <v>135.021555971152</v>
      </c>
      <c r="AR509">
        <v>138.68502637047601</v>
      </c>
      <c r="AS509">
        <v>136.299803441086</v>
      </c>
      <c r="AT509">
        <v>128.498828395244</v>
      </c>
      <c r="AU509">
        <v>131.967345447311</v>
      </c>
      <c r="AV509">
        <v>121.63586526176</v>
      </c>
      <c r="AW509">
        <v>123.656566915491</v>
      </c>
      <c r="AX509">
        <v>142.400706391217</v>
      </c>
    </row>
    <row r="510" spans="1:50" x14ac:dyDescent="0.25">
      <c r="A510">
        <v>131.00286532951199</v>
      </c>
      <c r="B510">
        <v>136.815626574747</v>
      </c>
      <c r="C510">
        <v>150.35988295191399</v>
      </c>
      <c r="D510">
        <v>152.553263643772</v>
      </c>
      <c r="E510">
        <v>131.96065452154099</v>
      </c>
      <c r="F510">
        <v>160.91216236752101</v>
      </c>
      <c r="G510">
        <v>189.84054288687199</v>
      </c>
      <c r="H510">
        <v>176.23532056855399</v>
      </c>
      <c r="I510">
        <v>160.33105830234399</v>
      </c>
      <c r="J510">
        <v>198.93223492510299</v>
      </c>
      <c r="K510">
        <v>173.826740621277</v>
      </c>
      <c r="L510">
        <v>167.584893693792</v>
      </c>
      <c r="M510">
        <v>259.42741364670002</v>
      </c>
      <c r="N510">
        <v>188.71068170119699</v>
      </c>
      <c r="O510">
        <v>183.39240279878999</v>
      </c>
      <c r="P510">
        <v>122.993387403432</v>
      </c>
      <c r="Q510">
        <v>214.92066652101801</v>
      </c>
      <c r="R510">
        <v>280.286547576857</v>
      </c>
      <c r="S510">
        <v>173.29113736875101</v>
      </c>
      <c r="T510">
        <v>171.42205005114101</v>
      </c>
      <c r="U510">
        <v>152.730830110509</v>
      </c>
      <c r="V510">
        <v>155.81685250011901</v>
      </c>
      <c r="W510">
        <v>196.797005734256</v>
      </c>
      <c r="X510">
        <v>173.746917400575</v>
      </c>
      <c r="Y510">
        <v>146.70518165599</v>
      </c>
      <c r="Z510">
        <v>197.20031697418699</v>
      </c>
      <c r="AA510">
        <v>275.24213343678201</v>
      </c>
      <c r="AB510">
        <v>195.327691048703</v>
      </c>
      <c r="AC510">
        <v>142.81050726715901</v>
      </c>
      <c r="AD510">
        <v>135.208881455175</v>
      </c>
      <c r="AE510">
        <v>158.46421586577199</v>
      </c>
      <c r="AF510">
        <v>135.69747487374801</v>
      </c>
      <c r="AG510">
        <v>146.89546144791899</v>
      </c>
      <c r="AH510">
        <v>157.28423774560301</v>
      </c>
      <c r="AI510">
        <v>151.44539859028799</v>
      </c>
      <c r="AJ510">
        <v>157.86213020118899</v>
      </c>
      <c r="AK510">
        <v>130.163951623803</v>
      </c>
      <c r="AL510">
        <v>148.015156761219</v>
      </c>
      <c r="AM510">
        <v>159.87237613309901</v>
      </c>
      <c r="AN510">
        <v>143.38304303157699</v>
      </c>
      <c r="AO510">
        <v>146.98143511144499</v>
      </c>
      <c r="AP510">
        <v>134.90686265256599</v>
      </c>
      <c r="AQ510">
        <v>134.06014497628701</v>
      </c>
      <c r="AR510">
        <v>139.38036450284099</v>
      </c>
      <c r="AS510">
        <v>132.590143099274</v>
      </c>
      <c r="AT510">
        <v>128.635163260133</v>
      </c>
      <c r="AU510">
        <v>129.58936886254801</v>
      </c>
      <c r="AV510">
        <v>121.50607784413501</v>
      </c>
      <c r="AW510">
        <v>123.824282588695</v>
      </c>
      <c r="AX510">
        <v>140.31729225258101</v>
      </c>
    </row>
    <row r="511" spans="1:50" x14ac:dyDescent="0.25">
      <c r="A511">
        <v>131.260744985673</v>
      </c>
      <c r="B511">
        <v>138.65142545822599</v>
      </c>
      <c r="C511">
        <v>151.28038020951999</v>
      </c>
      <c r="D511">
        <v>150.65308953612299</v>
      </c>
      <c r="E511">
        <v>132.74502385804101</v>
      </c>
      <c r="F511">
        <v>164.57448645071801</v>
      </c>
      <c r="G511">
        <v>193.10546970684001</v>
      </c>
      <c r="H511">
        <v>174.35282890271199</v>
      </c>
      <c r="I511">
        <v>162.650333479843</v>
      </c>
      <c r="J511">
        <v>198.520952570178</v>
      </c>
      <c r="K511">
        <v>175.036525278868</v>
      </c>
      <c r="L511">
        <v>168.91296516476899</v>
      </c>
      <c r="M511">
        <v>255.60543895733201</v>
      </c>
      <c r="N511">
        <v>184.37259486533</v>
      </c>
      <c r="O511">
        <v>184.24109069974301</v>
      </c>
      <c r="P511">
        <v>121.272578133004</v>
      </c>
      <c r="Q511">
        <v>212.03112571475799</v>
      </c>
      <c r="R511">
        <v>287.67824085940998</v>
      </c>
      <c r="S511">
        <v>176.34034740078499</v>
      </c>
      <c r="T511">
        <v>171.55840696959601</v>
      </c>
      <c r="U511">
        <v>156.88173423047701</v>
      </c>
      <c r="V511">
        <v>156.74437385280001</v>
      </c>
      <c r="W511">
        <v>195.724026934341</v>
      </c>
      <c r="X511">
        <v>172.98723059320201</v>
      </c>
      <c r="Y511">
        <v>147.099084951903</v>
      </c>
      <c r="Z511">
        <v>193.67998069008601</v>
      </c>
      <c r="AA511">
        <v>285.93698453153002</v>
      </c>
      <c r="AB511">
        <v>192.316828240647</v>
      </c>
      <c r="AC511">
        <v>143.575425788475</v>
      </c>
      <c r="AD511">
        <v>136.43190701219001</v>
      </c>
      <c r="AE511">
        <v>158.108165781982</v>
      </c>
      <c r="AF511">
        <v>137.05852749116499</v>
      </c>
      <c r="AG511">
        <v>151.189936263552</v>
      </c>
      <c r="AH511">
        <v>155.63551318462299</v>
      </c>
      <c r="AI511">
        <v>152.44731419317901</v>
      </c>
      <c r="AJ511">
        <v>157.89602213333399</v>
      </c>
      <c r="AK511">
        <v>125.61322611426201</v>
      </c>
      <c r="AL511">
        <v>145.54945858496299</v>
      </c>
      <c r="AM511">
        <v>157.65303135754701</v>
      </c>
      <c r="AN511">
        <v>143.322276459753</v>
      </c>
      <c r="AO511">
        <v>147.31343502510401</v>
      </c>
      <c r="AP511">
        <v>134.290045725358</v>
      </c>
      <c r="AQ511">
        <v>130.99853454186601</v>
      </c>
      <c r="AR511">
        <v>137.54244882621501</v>
      </c>
      <c r="AS511">
        <v>131.92211727965599</v>
      </c>
      <c r="AT511">
        <v>134.15861280152399</v>
      </c>
      <c r="AU511">
        <v>131.39435023024799</v>
      </c>
      <c r="AV511">
        <v>122.974121441956</v>
      </c>
      <c r="AW511">
        <v>124.62035114165801</v>
      </c>
      <c r="AX511">
        <v>137.49937219822999</v>
      </c>
    </row>
    <row r="512" spans="1:50" x14ac:dyDescent="0.25">
      <c r="A512">
        <v>131.51862464183299</v>
      </c>
      <c r="B512">
        <v>137.31719672703699</v>
      </c>
      <c r="C512">
        <v>150.212550424391</v>
      </c>
      <c r="D512">
        <v>150.33069048477901</v>
      </c>
      <c r="E512">
        <v>134.51577665392799</v>
      </c>
      <c r="F512">
        <v>166.35015458343199</v>
      </c>
      <c r="G512">
        <v>190.398602146218</v>
      </c>
      <c r="H512">
        <v>175.46108300685199</v>
      </c>
      <c r="I512">
        <v>162.32680859077999</v>
      </c>
      <c r="J512">
        <v>200.124160008633</v>
      </c>
      <c r="K512">
        <v>179.19239141841399</v>
      </c>
      <c r="L512">
        <v>168.153677819835</v>
      </c>
      <c r="M512">
        <v>245.485983115392</v>
      </c>
      <c r="N512">
        <v>186.32496103008501</v>
      </c>
      <c r="O512">
        <v>183.82358889314301</v>
      </c>
      <c r="P512">
        <v>119.69535876328899</v>
      </c>
      <c r="Q512">
        <v>211.22486311725601</v>
      </c>
      <c r="R512">
        <v>294.00208892863799</v>
      </c>
      <c r="S512">
        <v>178.40983177463301</v>
      </c>
      <c r="T512">
        <v>173.11704618351399</v>
      </c>
      <c r="U512">
        <v>156.72536592941901</v>
      </c>
      <c r="V512">
        <v>158.15877325433999</v>
      </c>
      <c r="W512">
        <v>198.475758699582</v>
      </c>
      <c r="X512">
        <v>175.709378975037</v>
      </c>
      <c r="Y512">
        <v>145.45560792084001</v>
      </c>
      <c r="Z512">
        <v>190.38279127804799</v>
      </c>
      <c r="AA512">
        <v>296.56480217369801</v>
      </c>
      <c r="AB512">
        <v>189.87968918684399</v>
      </c>
      <c r="AC512">
        <v>142.14427907814701</v>
      </c>
      <c r="AD512">
        <v>137.90911439322301</v>
      </c>
      <c r="AE512">
        <v>156.324233008357</v>
      </c>
      <c r="AF512">
        <v>138.008426585894</v>
      </c>
      <c r="AG512">
        <v>154.22419038163301</v>
      </c>
      <c r="AH512">
        <v>154.52077472349299</v>
      </c>
      <c r="AI512">
        <v>150.64867083500499</v>
      </c>
      <c r="AJ512">
        <v>159.05089788085201</v>
      </c>
      <c r="AK512">
        <v>125.97262465235301</v>
      </c>
      <c r="AL512">
        <v>141.541657898252</v>
      </c>
      <c r="AM512">
        <v>158.17296187124299</v>
      </c>
      <c r="AN512">
        <v>141.392880416032</v>
      </c>
      <c r="AO512">
        <v>143.72466215443399</v>
      </c>
      <c r="AP512">
        <v>134.81198811367</v>
      </c>
      <c r="AQ512">
        <v>128.31613347930801</v>
      </c>
      <c r="AR512">
        <v>138.76042764126899</v>
      </c>
      <c r="AS512">
        <v>131.14775909579501</v>
      </c>
      <c r="AT512">
        <v>134.55361169441201</v>
      </c>
      <c r="AU512">
        <v>132.72476093711401</v>
      </c>
      <c r="AV512">
        <v>122.247347653247</v>
      </c>
      <c r="AW512">
        <v>122.978091028039</v>
      </c>
      <c r="AX512">
        <v>136.150844690849</v>
      </c>
    </row>
    <row r="513" spans="1:50" x14ac:dyDescent="0.25">
      <c r="A513">
        <v>131.77650429799399</v>
      </c>
      <c r="B513">
        <v>135.10508738066301</v>
      </c>
      <c r="C513">
        <v>153.185143136638</v>
      </c>
      <c r="D513">
        <v>150.71090479185099</v>
      </c>
      <c r="E513">
        <v>135.53310034934199</v>
      </c>
      <c r="F513">
        <v>168.969634026498</v>
      </c>
      <c r="G513">
        <v>188.280284580434</v>
      </c>
      <c r="H513">
        <v>173.74698163541501</v>
      </c>
      <c r="I513">
        <v>165.105808617164</v>
      </c>
      <c r="J513">
        <v>196.91539207419501</v>
      </c>
      <c r="K513">
        <v>180.79317631173399</v>
      </c>
      <c r="L513">
        <v>168.86315729360501</v>
      </c>
      <c r="M513">
        <v>246.69970173077499</v>
      </c>
      <c r="N513">
        <v>185.27899291505301</v>
      </c>
      <c r="O513">
        <v>179.48071080083599</v>
      </c>
      <c r="P513">
        <v>121.421113546089</v>
      </c>
      <c r="Q513">
        <v>209.90070264510601</v>
      </c>
      <c r="R513">
        <v>297.527049074584</v>
      </c>
      <c r="S513">
        <v>181.43422139914901</v>
      </c>
      <c r="T513">
        <v>176.11138296854401</v>
      </c>
      <c r="U513">
        <v>155.07197143771799</v>
      </c>
      <c r="V513">
        <v>161.06529243068701</v>
      </c>
      <c r="W513">
        <v>200.108507398509</v>
      </c>
      <c r="X513">
        <v>175.24341809041701</v>
      </c>
      <c r="Y513">
        <v>145.35791279155001</v>
      </c>
      <c r="Z513">
        <v>187.637556900047</v>
      </c>
      <c r="AA513">
        <v>307.43281853081402</v>
      </c>
      <c r="AB513">
        <v>189.360853193449</v>
      </c>
      <c r="AC513">
        <v>139.74396048623299</v>
      </c>
      <c r="AD513">
        <v>139.670371811672</v>
      </c>
      <c r="AE513">
        <v>151.56408164864001</v>
      </c>
      <c r="AF513">
        <v>134.78352234308801</v>
      </c>
      <c r="AG513">
        <v>154.162491220894</v>
      </c>
      <c r="AH513">
        <v>152.35202729942401</v>
      </c>
      <c r="AI513">
        <v>152.511824001159</v>
      </c>
      <c r="AJ513">
        <v>160.38854030777301</v>
      </c>
      <c r="AK513">
        <v>128.98329915315</v>
      </c>
      <c r="AL513">
        <v>141.35529069002499</v>
      </c>
      <c r="AM513">
        <v>158.75797015211501</v>
      </c>
      <c r="AN513">
        <v>142.63797125161199</v>
      </c>
      <c r="AO513">
        <v>143.64127198716699</v>
      </c>
      <c r="AP513">
        <v>134.03804703103501</v>
      </c>
      <c r="AQ513">
        <v>127.341150816119</v>
      </c>
      <c r="AR513">
        <v>138.17401210221999</v>
      </c>
      <c r="AS513">
        <v>130.24581418069101</v>
      </c>
      <c r="AT513">
        <v>130.55403480801499</v>
      </c>
      <c r="AU513">
        <v>132.021180066299</v>
      </c>
      <c r="AV513">
        <v>124.27591971616501</v>
      </c>
      <c r="AW513">
        <v>123.388601324748</v>
      </c>
      <c r="AX513">
        <v>133.67889816273399</v>
      </c>
    </row>
    <row r="514" spans="1:50" x14ac:dyDescent="0.25">
      <c r="A514">
        <v>132.03438395415401</v>
      </c>
      <c r="B514">
        <v>134.10530148950301</v>
      </c>
      <c r="C514">
        <v>154.04198436224399</v>
      </c>
      <c r="D514">
        <v>151.42132913120901</v>
      </c>
      <c r="E514">
        <v>137.71207650775099</v>
      </c>
      <c r="F514">
        <v>169.93199792431</v>
      </c>
      <c r="G514">
        <v>186.17323685619101</v>
      </c>
      <c r="H514">
        <v>172.36646257562001</v>
      </c>
      <c r="I514">
        <v>165.74717792661599</v>
      </c>
      <c r="J514">
        <v>198.432127283792</v>
      </c>
      <c r="K514">
        <v>183.216008232636</v>
      </c>
      <c r="L514">
        <v>168.777495588368</v>
      </c>
      <c r="M514">
        <v>243.80043246994401</v>
      </c>
      <c r="N514">
        <v>187.11450443467001</v>
      </c>
      <c r="O514">
        <v>179.957754516519</v>
      </c>
      <c r="P514">
        <v>123.78420519538</v>
      </c>
      <c r="Q514">
        <v>210.014889645572</v>
      </c>
      <c r="R514">
        <v>298.53769410203</v>
      </c>
      <c r="S514">
        <v>185.08090199182499</v>
      </c>
      <c r="T514">
        <v>177.86059141784901</v>
      </c>
      <c r="U514">
        <v>156.58499826597699</v>
      </c>
      <c r="V514">
        <v>160.217218152409</v>
      </c>
      <c r="W514">
        <v>201.63234849799599</v>
      </c>
      <c r="X514">
        <v>179.921723241954</v>
      </c>
      <c r="Y514">
        <v>143.34739227979</v>
      </c>
      <c r="Z514">
        <v>189.361312004853</v>
      </c>
      <c r="AA514">
        <v>325.16337414875102</v>
      </c>
      <c r="AB514">
        <v>189.715932240504</v>
      </c>
      <c r="AC514">
        <v>138.45131891499699</v>
      </c>
      <c r="AD514">
        <v>141.174983752331</v>
      </c>
      <c r="AE514">
        <v>149.12721431894801</v>
      </c>
      <c r="AF514">
        <v>135.26246711504601</v>
      </c>
      <c r="AG514">
        <v>155.86967508030301</v>
      </c>
      <c r="AH514">
        <v>152.84743885083699</v>
      </c>
      <c r="AI514">
        <v>157.31035229696801</v>
      </c>
      <c r="AJ514">
        <v>164.278982623942</v>
      </c>
      <c r="AK514">
        <v>124.257230688215</v>
      </c>
      <c r="AL514">
        <v>143.578388313472</v>
      </c>
      <c r="AM514">
        <v>154.70111785758201</v>
      </c>
      <c r="AN514">
        <v>143.984998746446</v>
      </c>
      <c r="AO514">
        <v>142.29824426995501</v>
      </c>
      <c r="AP514">
        <v>133.77859468132601</v>
      </c>
      <c r="AQ514">
        <v>128.624744836887</v>
      </c>
      <c r="AR514">
        <v>137.075284596746</v>
      </c>
      <c r="AS514">
        <v>133.31962808137101</v>
      </c>
      <c r="AT514">
        <v>131.58545434946001</v>
      </c>
      <c r="AU514">
        <v>132.337503711962</v>
      </c>
      <c r="AV514">
        <v>123.286742282228</v>
      </c>
      <c r="AW514">
        <v>124.751916949433</v>
      </c>
      <c r="AX514">
        <v>131.985074680445</v>
      </c>
    </row>
    <row r="515" spans="1:50" x14ac:dyDescent="0.25">
      <c r="A515">
        <v>132.29226361031499</v>
      </c>
      <c r="B515">
        <v>133.03162110109</v>
      </c>
      <c r="C515">
        <v>157.448362702113</v>
      </c>
      <c r="D515">
        <v>150.52914249905299</v>
      </c>
      <c r="E515">
        <v>137.58515496017301</v>
      </c>
      <c r="F515">
        <v>170.118962169919</v>
      </c>
      <c r="G515">
        <v>184.822305318556</v>
      </c>
      <c r="H515">
        <v>173.620710948019</v>
      </c>
      <c r="I515">
        <v>163.835216012986</v>
      </c>
      <c r="J515">
        <v>197.720646614294</v>
      </c>
      <c r="K515">
        <v>182.161883457573</v>
      </c>
      <c r="L515">
        <v>170.32388567413199</v>
      </c>
      <c r="M515">
        <v>241.136013416628</v>
      </c>
      <c r="N515">
        <v>185.07543205582601</v>
      </c>
      <c r="O515">
        <v>182.31603890612601</v>
      </c>
      <c r="P515">
        <v>124.790678947671</v>
      </c>
      <c r="Q515">
        <v>211.76779656448701</v>
      </c>
      <c r="R515">
        <v>296.54217391002999</v>
      </c>
      <c r="S515">
        <v>184.06714693583501</v>
      </c>
      <c r="T515">
        <v>179.57379625734501</v>
      </c>
      <c r="U515">
        <v>155.56642854317499</v>
      </c>
      <c r="V515">
        <v>158.88508560496999</v>
      </c>
      <c r="W515">
        <v>202.52478691103499</v>
      </c>
      <c r="X515">
        <v>181.95664630476901</v>
      </c>
      <c r="Y515">
        <v>143.51247849355599</v>
      </c>
      <c r="Z515">
        <v>197.65991877622</v>
      </c>
      <c r="AA515">
        <v>342.96390259266701</v>
      </c>
      <c r="AB515">
        <v>186.005703855137</v>
      </c>
      <c r="AC515">
        <v>136.60322658372201</v>
      </c>
      <c r="AD515">
        <v>141.71880277770899</v>
      </c>
      <c r="AE515">
        <v>149.692039828302</v>
      </c>
      <c r="AF515">
        <v>135.86026061155701</v>
      </c>
      <c r="AG515">
        <v>158.525261230936</v>
      </c>
      <c r="AH515">
        <v>151.23815190795901</v>
      </c>
      <c r="AI515">
        <v>158.99220352811699</v>
      </c>
      <c r="AJ515">
        <v>165.66208169348999</v>
      </c>
      <c r="AK515">
        <v>124.124079200888</v>
      </c>
      <c r="AL515">
        <v>143.713997665975</v>
      </c>
      <c r="AM515">
        <v>156.68816461933599</v>
      </c>
      <c r="AN515">
        <v>142.88483257493701</v>
      </c>
      <c r="AO515">
        <v>143.617432826851</v>
      </c>
      <c r="AP515">
        <v>135.294863645764</v>
      </c>
      <c r="AQ515">
        <v>129.891422412732</v>
      </c>
      <c r="AR515">
        <v>135.974158328849</v>
      </c>
      <c r="AS515">
        <v>134.873736756596</v>
      </c>
      <c r="AT515">
        <v>131.74945810757299</v>
      </c>
      <c r="AU515">
        <v>131.883141238961</v>
      </c>
      <c r="AV515">
        <v>120.954334749132</v>
      </c>
      <c r="AW515">
        <v>128.729831683497</v>
      </c>
      <c r="AX515">
        <v>132.70751782104799</v>
      </c>
    </row>
    <row r="516" spans="1:50" x14ac:dyDescent="0.25">
      <c r="A516">
        <v>132.550143266475</v>
      </c>
      <c r="B516">
        <v>133.25691356216299</v>
      </c>
      <c r="C516">
        <v>159.708059086151</v>
      </c>
      <c r="D516">
        <v>151.915170692689</v>
      </c>
      <c r="E516">
        <v>137.23614255394901</v>
      </c>
      <c r="F516">
        <v>169.30797248357999</v>
      </c>
      <c r="G516">
        <v>184.27097446115999</v>
      </c>
      <c r="H516">
        <v>175.47099736876601</v>
      </c>
      <c r="I516">
        <v>164.03136319773799</v>
      </c>
      <c r="J516">
        <v>192.848782935988</v>
      </c>
      <c r="K516">
        <v>181.77213910864</v>
      </c>
      <c r="L516">
        <v>169.639510882124</v>
      </c>
      <c r="M516">
        <v>237.27108011476099</v>
      </c>
      <c r="N516">
        <v>188.38428332648499</v>
      </c>
      <c r="O516">
        <v>186.23443045562601</v>
      </c>
      <c r="P516">
        <v>126.429053975202</v>
      </c>
      <c r="Q516">
        <v>212.2553879678</v>
      </c>
      <c r="R516">
        <v>292.25286497151097</v>
      </c>
      <c r="S516">
        <v>184.52761874382301</v>
      </c>
      <c r="T516">
        <v>180.35601421230001</v>
      </c>
      <c r="U516">
        <v>157.76769478439701</v>
      </c>
      <c r="V516">
        <v>158.327467677112</v>
      </c>
      <c r="W516">
        <v>202.826270976942</v>
      </c>
      <c r="X516">
        <v>182.810964649</v>
      </c>
      <c r="Y516">
        <v>141.352652121148</v>
      </c>
      <c r="Z516">
        <v>194.62701635311299</v>
      </c>
      <c r="AA516">
        <v>364.84932883501102</v>
      </c>
      <c r="AB516">
        <v>185.84391632969599</v>
      </c>
      <c r="AC516">
        <v>136.22186448856601</v>
      </c>
      <c r="AD516">
        <v>145.20810476348001</v>
      </c>
      <c r="AE516">
        <v>145.994160171316</v>
      </c>
      <c r="AF516">
        <v>134.70812423184901</v>
      </c>
      <c r="AG516">
        <v>157.32529529485799</v>
      </c>
      <c r="AH516">
        <v>152.205791655924</v>
      </c>
      <c r="AI516">
        <v>158.49196762563599</v>
      </c>
      <c r="AJ516">
        <v>164.70611937896399</v>
      </c>
      <c r="AK516">
        <v>127.03059909939</v>
      </c>
      <c r="AL516">
        <v>146.90323333432301</v>
      </c>
      <c r="AM516">
        <v>157.032255300684</v>
      </c>
      <c r="AN516">
        <v>141.225882881519</v>
      </c>
      <c r="AO516">
        <v>145.633258911718</v>
      </c>
      <c r="AP516">
        <v>137.326857460208</v>
      </c>
      <c r="AQ516">
        <v>130.40565399468301</v>
      </c>
      <c r="AR516">
        <v>135.17833794495601</v>
      </c>
      <c r="AS516">
        <v>136.29001395846299</v>
      </c>
      <c r="AT516">
        <v>131.15466329587599</v>
      </c>
      <c r="AU516">
        <v>130.30818966003301</v>
      </c>
      <c r="AV516">
        <v>120.251647888082</v>
      </c>
      <c r="AW516">
        <v>126.96729417221</v>
      </c>
      <c r="AX516">
        <v>132.01996922694599</v>
      </c>
    </row>
    <row r="517" spans="1:50" x14ac:dyDescent="0.25">
      <c r="A517">
        <v>132.80802292263601</v>
      </c>
      <c r="B517">
        <v>134.95168541055401</v>
      </c>
      <c r="C517">
        <v>158.24932120967401</v>
      </c>
      <c r="D517">
        <v>152.457487585694</v>
      </c>
      <c r="E517">
        <v>136.93827722944701</v>
      </c>
      <c r="F517">
        <v>165.78160018541601</v>
      </c>
      <c r="G517">
        <v>183.66395488567699</v>
      </c>
      <c r="H517">
        <v>175.321426458677</v>
      </c>
      <c r="I517">
        <v>164.48229273248401</v>
      </c>
      <c r="J517">
        <v>192.69936942541</v>
      </c>
      <c r="K517">
        <v>178.24121398771601</v>
      </c>
      <c r="L517">
        <v>167.10671782639901</v>
      </c>
      <c r="M517">
        <v>230.68102285381499</v>
      </c>
      <c r="N517">
        <v>191.941744300273</v>
      </c>
      <c r="O517">
        <v>188.62692196138599</v>
      </c>
      <c r="P517">
        <v>124.289310524654</v>
      </c>
      <c r="Q517">
        <v>214.31363882709601</v>
      </c>
      <c r="R517">
        <v>278.160405544105</v>
      </c>
      <c r="S517">
        <v>186.25855010415501</v>
      </c>
      <c r="T517">
        <v>181.89915153714901</v>
      </c>
      <c r="U517">
        <v>158.353655630585</v>
      </c>
      <c r="V517">
        <v>158.863436188805</v>
      </c>
      <c r="W517">
        <v>205.001952618627</v>
      </c>
      <c r="X517">
        <v>187.37672663837199</v>
      </c>
      <c r="Y517">
        <v>139.416509527882</v>
      </c>
      <c r="Z517">
        <v>191.55662633635501</v>
      </c>
      <c r="AA517">
        <v>394.81727437962502</v>
      </c>
      <c r="AB517">
        <v>184.43523639380999</v>
      </c>
      <c r="AC517">
        <v>135.34042959820101</v>
      </c>
      <c r="AD517">
        <v>145.92761880940901</v>
      </c>
      <c r="AE517">
        <v>145.69100575233401</v>
      </c>
      <c r="AF517">
        <v>135.52497035786399</v>
      </c>
      <c r="AG517">
        <v>159.35816388038299</v>
      </c>
      <c r="AH517">
        <v>151.23357258797799</v>
      </c>
      <c r="AI517">
        <v>165.20041582901999</v>
      </c>
      <c r="AJ517">
        <v>164.136466392306</v>
      </c>
      <c r="AK517">
        <v>125.40653568430299</v>
      </c>
      <c r="AL517">
        <v>146.54536657246501</v>
      </c>
      <c r="AM517">
        <v>154.272409099697</v>
      </c>
      <c r="AN517">
        <v>139.084838415337</v>
      </c>
      <c r="AO517">
        <v>148.36079358878601</v>
      </c>
      <c r="AP517">
        <v>135.651159356618</v>
      </c>
      <c r="AQ517">
        <v>135.14458742146101</v>
      </c>
      <c r="AR517">
        <v>135.42218429580601</v>
      </c>
      <c r="AS517">
        <v>136.857581419426</v>
      </c>
      <c r="AT517">
        <v>133.65148010766401</v>
      </c>
      <c r="AU517">
        <v>128.536890315162</v>
      </c>
      <c r="AV517">
        <v>118.533700586547</v>
      </c>
      <c r="AW517">
        <v>132.447861547613</v>
      </c>
      <c r="AX517">
        <v>129.45021975360899</v>
      </c>
    </row>
    <row r="518" spans="1:50" x14ac:dyDescent="0.25">
      <c r="A518">
        <v>133.065902578796</v>
      </c>
      <c r="B518">
        <v>136.977785254775</v>
      </c>
      <c r="C518">
        <v>157.55810143872901</v>
      </c>
      <c r="D518">
        <v>151.99251031733999</v>
      </c>
      <c r="E518">
        <v>137.21451380914499</v>
      </c>
      <c r="F518">
        <v>168.70415307324799</v>
      </c>
      <c r="G518">
        <v>183.193576110191</v>
      </c>
      <c r="H518">
        <v>174.365618534259</v>
      </c>
      <c r="I518">
        <v>164.930150104864</v>
      </c>
      <c r="J518">
        <v>193.24284611156099</v>
      </c>
      <c r="K518">
        <v>177.54469660113901</v>
      </c>
      <c r="L518">
        <v>165.81380568313801</v>
      </c>
      <c r="M518">
        <v>226.50999381423901</v>
      </c>
      <c r="N518">
        <v>193.629051658534</v>
      </c>
      <c r="O518">
        <v>190.348235805109</v>
      </c>
      <c r="P518">
        <v>123.34731705040301</v>
      </c>
      <c r="Q518">
        <v>216.86819451491999</v>
      </c>
      <c r="R518">
        <v>272.11523203944898</v>
      </c>
      <c r="S518">
        <v>185.663580520175</v>
      </c>
      <c r="T518">
        <v>183.412682021324</v>
      </c>
      <c r="U518">
        <v>159.16039274491001</v>
      </c>
      <c r="V518">
        <v>160.782170852593</v>
      </c>
      <c r="W518">
        <v>204.984780385775</v>
      </c>
      <c r="X518">
        <v>186.305778293983</v>
      </c>
      <c r="Y518">
        <v>137.65545231567299</v>
      </c>
      <c r="Z518">
        <v>189.262190810573</v>
      </c>
      <c r="AA518">
        <v>415.555883380213</v>
      </c>
      <c r="AB518">
        <v>185.54887895018601</v>
      </c>
      <c r="AC518">
        <v>136.94395661124</v>
      </c>
      <c r="AD518">
        <v>145.18321533500699</v>
      </c>
      <c r="AE518">
        <v>145.327087463217</v>
      </c>
      <c r="AF518">
        <v>134.96978873979899</v>
      </c>
      <c r="AG518">
        <v>164.08349374541299</v>
      </c>
      <c r="AH518">
        <v>151.385440469804</v>
      </c>
      <c r="AI518">
        <v>157.72946142393599</v>
      </c>
      <c r="AJ518">
        <v>163.10380270553301</v>
      </c>
      <c r="AK518">
        <v>124.496120269606</v>
      </c>
      <c r="AL518">
        <v>148.73733150389501</v>
      </c>
      <c r="AM518">
        <v>156.13952624877501</v>
      </c>
      <c r="AN518">
        <v>138.16465489787501</v>
      </c>
      <c r="AO518">
        <v>149.05078236514399</v>
      </c>
      <c r="AP518">
        <v>134.105547288585</v>
      </c>
      <c r="AQ518">
        <v>132.656729173218</v>
      </c>
      <c r="AR518">
        <v>138.97370295082899</v>
      </c>
      <c r="AS518">
        <v>137.10047054831799</v>
      </c>
      <c r="AT518">
        <v>135.68150955662401</v>
      </c>
      <c r="AU518">
        <v>127.13216936226701</v>
      </c>
      <c r="AV518">
        <v>118.733121226751</v>
      </c>
      <c r="AW518">
        <v>135.48630491745101</v>
      </c>
      <c r="AX518">
        <v>131.81049523398201</v>
      </c>
    </row>
    <row r="519" spans="1:50" x14ac:dyDescent="0.25">
      <c r="A519">
        <v>133.32378223495701</v>
      </c>
      <c r="B519">
        <v>137.02434857471599</v>
      </c>
      <c r="C519">
        <v>151.501960802924</v>
      </c>
      <c r="D519">
        <v>153.14085500237999</v>
      </c>
      <c r="E519">
        <v>136.56622677633001</v>
      </c>
      <c r="F519">
        <v>171.23511347602701</v>
      </c>
      <c r="G519">
        <v>182.79743990071199</v>
      </c>
      <c r="H519">
        <v>172.559605786009</v>
      </c>
      <c r="I519">
        <v>165.195022996586</v>
      </c>
      <c r="J519">
        <v>194.740119445755</v>
      </c>
      <c r="K519">
        <v>176.262411956981</v>
      </c>
      <c r="L519">
        <v>166.09090471541299</v>
      </c>
      <c r="M519">
        <v>226.524495752478</v>
      </c>
      <c r="N519">
        <v>192.00658967164199</v>
      </c>
      <c r="O519">
        <v>188.327222837623</v>
      </c>
      <c r="P519">
        <v>120.66591470178</v>
      </c>
      <c r="Q519">
        <v>219.587493899995</v>
      </c>
      <c r="R519">
        <v>255.25921398281201</v>
      </c>
      <c r="S519">
        <v>188.91678866092701</v>
      </c>
      <c r="T519">
        <v>188.706020636772</v>
      </c>
      <c r="U519">
        <v>159.922490635629</v>
      </c>
      <c r="V519">
        <v>162.082459231033</v>
      </c>
      <c r="W519">
        <v>201.992247900498</v>
      </c>
      <c r="X519">
        <v>190.03175024562199</v>
      </c>
      <c r="Y519">
        <v>139.13756997514</v>
      </c>
      <c r="Z519">
        <v>185.628359676797</v>
      </c>
      <c r="AA519">
        <v>441.62733774144499</v>
      </c>
      <c r="AB519">
        <v>187.50109096498301</v>
      </c>
      <c r="AC519">
        <v>137.772929311079</v>
      </c>
      <c r="AD519">
        <v>146.72948497625401</v>
      </c>
      <c r="AE519">
        <v>143.31621730588</v>
      </c>
      <c r="AF519">
        <v>133.729610589939</v>
      </c>
      <c r="AG519">
        <v>164.13174447954901</v>
      </c>
      <c r="AH519">
        <v>152.552105254346</v>
      </c>
      <c r="AI519">
        <v>159.386599435547</v>
      </c>
      <c r="AJ519">
        <v>161.79668845182101</v>
      </c>
      <c r="AK519">
        <v>126.239752755721</v>
      </c>
      <c r="AL519">
        <v>143.07575459413701</v>
      </c>
      <c r="AM519">
        <v>154.191606028455</v>
      </c>
      <c r="AN519">
        <v>143.36463224998201</v>
      </c>
      <c r="AO519">
        <v>151.86183052301999</v>
      </c>
      <c r="AP519">
        <v>131.91468536489</v>
      </c>
      <c r="AQ519">
        <v>135.597164713589</v>
      </c>
      <c r="AR519">
        <v>141.53464850815399</v>
      </c>
      <c r="AS519">
        <v>136.30301151624599</v>
      </c>
      <c r="AT519">
        <v>136.43241124329899</v>
      </c>
      <c r="AU519">
        <v>127.127341548156</v>
      </c>
      <c r="AV519">
        <v>122.416006619905</v>
      </c>
      <c r="AW519">
        <v>133.756681035387</v>
      </c>
      <c r="AX519">
        <v>131.844313561413</v>
      </c>
    </row>
    <row r="520" spans="1:50" x14ac:dyDescent="0.25">
      <c r="A520">
        <v>133.58166189111699</v>
      </c>
      <c r="B520">
        <v>139.60632710494801</v>
      </c>
      <c r="C520">
        <v>150.69308224915301</v>
      </c>
      <c r="D520">
        <v>154.007068383042</v>
      </c>
      <c r="E520">
        <v>139.28317933949401</v>
      </c>
      <c r="F520">
        <v>174.40520324095201</v>
      </c>
      <c r="G520">
        <v>179.665795170134</v>
      </c>
      <c r="H520">
        <v>169.694140909602</v>
      </c>
      <c r="I520">
        <v>163.11958977234599</v>
      </c>
      <c r="J520">
        <v>196.34960823655899</v>
      </c>
      <c r="K520">
        <v>177.556264358129</v>
      </c>
      <c r="L520">
        <v>168.39811894294601</v>
      </c>
      <c r="M520">
        <v>220.918704437895</v>
      </c>
      <c r="N520">
        <v>192.80703825324099</v>
      </c>
      <c r="O520">
        <v>188.28203132064399</v>
      </c>
      <c r="P520">
        <v>117.260425019416</v>
      </c>
      <c r="Q520">
        <v>222.204946024446</v>
      </c>
      <c r="R520">
        <v>237.22888596658299</v>
      </c>
      <c r="S520">
        <v>194.788931763634</v>
      </c>
      <c r="T520">
        <v>187.987121723954</v>
      </c>
      <c r="U520">
        <v>161.47559847439601</v>
      </c>
      <c r="V520">
        <v>166.16394812045701</v>
      </c>
      <c r="W520">
        <v>201.95563745110101</v>
      </c>
      <c r="X520">
        <v>192.79433629476401</v>
      </c>
      <c r="Y520">
        <v>139.73582202726001</v>
      </c>
      <c r="Z520">
        <v>185.98180533789699</v>
      </c>
      <c r="AA520">
        <v>469.629608035621</v>
      </c>
      <c r="AB520">
        <v>186.25196028134499</v>
      </c>
      <c r="AC520">
        <v>135.35005689489401</v>
      </c>
      <c r="AD520">
        <v>148.52670130859099</v>
      </c>
      <c r="AE520">
        <v>141.36686206356401</v>
      </c>
      <c r="AF520">
        <v>132.509777726491</v>
      </c>
      <c r="AG520">
        <v>167.090745652652</v>
      </c>
      <c r="AH520">
        <v>152.89930196951201</v>
      </c>
      <c r="AI520">
        <v>165.23371460026499</v>
      </c>
      <c r="AJ520">
        <v>156.854306436603</v>
      </c>
      <c r="AK520">
        <v>126.31246078948099</v>
      </c>
      <c r="AL520">
        <v>138.452428172905</v>
      </c>
      <c r="AM520">
        <v>151.68089125583899</v>
      </c>
      <c r="AN520">
        <v>145.49332595772299</v>
      </c>
      <c r="AO520">
        <v>153.55893742243799</v>
      </c>
      <c r="AP520">
        <v>132.64470863300701</v>
      </c>
      <c r="AQ520">
        <v>137.17245820335199</v>
      </c>
      <c r="AR520">
        <v>142.87614444096999</v>
      </c>
      <c r="AS520">
        <v>141.40660534393899</v>
      </c>
      <c r="AT520">
        <v>133.44736288230899</v>
      </c>
      <c r="AU520">
        <v>129.46606086511699</v>
      </c>
      <c r="AV520">
        <v>126.21535505148501</v>
      </c>
      <c r="AW520">
        <v>132.146613292995</v>
      </c>
      <c r="AX520">
        <v>133.19373002401599</v>
      </c>
    </row>
    <row r="521" spans="1:50" x14ac:dyDescent="0.25">
      <c r="A521">
        <v>133.83954154727701</v>
      </c>
      <c r="B521">
        <v>139.983118133251</v>
      </c>
      <c r="C521">
        <v>150.21786181449099</v>
      </c>
      <c r="D521">
        <v>152.65532780791901</v>
      </c>
      <c r="E521">
        <v>138.491753058679</v>
      </c>
      <c r="F521">
        <v>177.05013088569399</v>
      </c>
      <c r="G521">
        <v>182.13801393741801</v>
      </c>
      <c r="H521">
        <v>167.929411229783</v>
      </c>
      <c r="I521">
        <v>161.973654180582</v>
      </c>
      <c r="J521">
        <v>197.925401277264</v>
      </c>
      <c r="K521">
        <v>180.05170931754901</v>
      </c>
      <c r="L521">
        <v>169.71283752300201</v>
      </c>
      <c r="M521">
        <v>221.49609048871</v>
      </c>
      <c r="N521">
        <v>186.694021445077</v>
      </c>
      <c r="O521">
        <v>187.89719400443801</v>
      </c>
      <c r="P521">
        <v>117.672938421732</v>
      </c>
      <c r="Q521">
        <v>222.18716882837199</v>
      </c>
      <c r="R521">
        <v>225.23916514088199</v>
      </c>
      <c r="S521">
        <v>189.174769962798</v>
      </c>
      <c r="T521">
        <v>185.5113032317</v>
      </c>
      <c r="U521">
        <v>163.13563842916199</v>
      </c>
      <c r="V521">
        <v>166.90611870940899</v>
      </c>
      <c r="W521">
        <v>200.05018010187499</v>
      </c>
      <c r="X521">
        <v>193.14765360868199</v>
      </c>
      <c r="Y521">
        <v>141.02343875905299</v>
      </c>
      <c r="Z521">
        <v>188.94522469112599</v>
      </c>
      <c r="AA521">
        <v>489.87172394575799</v>
      </c>
      <c r="AB521">
        <v>185.11733894769</v>
      </c>
      <c r="AC521">
        <v>136.41672479121101</v>
      </c>
      <c r="AD521">
        <v>147.36082558752301</v>
      </c>
      <c r="AE521">
        <v>141.263704288621</v>
      </c>
      <c r="AF521">
        <v>135.90386195004999</v>
      </c>
      <c r="AG521">
        <v>166.79094635003301</v>
      </c>
      <c r="AH521">
        <v>154.47522224315699</v>
      </c>
      <c r="AI521">
        <v>166.29099578681601</v>
      </c>
      <c r="AJ521">
        <v>155.881266525283</v>
      </c>
      <c r="AK521">
        <v>125.979065402609</v>
      </c>
      <c r="AL521">
        <v>136.909539696438</v>
      </c>
      <c r="AM521">
        <v>150.36934501576101</v>
      </c>
      <c r="AN521">
        <v>148.032595670707</v>
      </c>
      <c r="AO521">
        <v>154.08888994130899</v>
      </c>
      <c r="AP521">
        <v>132.41072706202101</v>
      </c>
      <c r="AQ521">
        <v>137.668145974054</v>
      </c>
      <c r="AR521">
        <v>143.12596386758199</v>
      </c>
      <c r="AS521">
        <v>140.28353925000999</v>
      </c>
      <c r="AT521">
        <v>133.00189426002601</v>
      </c>
      <c r="AU521">
        <v>129.25433867564999</v>
      </c>
      <c r="AV521">
        <v>126.305591121303</v>
      </c>
      <c r="AW521">
        <v>133.881985241238</v>
      </c>
      <c r="AX521">
        <v>133.89559903014899</v>
      </c>
    </row>
    <row r="522" spans="1:50" x14ac:dyDescent="0.25">
      <c r="A522">
        <v>134.09742120343799</v>
      </c>
      <c r="B522">
        <v>138.78958962311</v>
      </c>
      <c r="C522">
        <v>152.872200990105</v>
      </c>
      <c r="D522">
        <v>157.091144374572</v>
      </c>
      <c r="E522">
        <v>138.055705797652</v>
      </c>
      <c r="F522">
        <v>181.81188287333501</v>
      </c>
      <c r="G522">
        <v>179.65621573972101</v>
      </c>
      <c r="H522">
        <v>171.79782008123601</v>
      </c>
      <c r="I522">
        <v>162.51783199598199</v>
      </c>
      <c r="J522">
        <v>199.70831366697701</v>
      </c>
      <c r="K522">
        <v>181.273803413114</v>
      </c>
      <c r="L522">
        <v>170.48886707404901</v>
      </c>
      <c r="M522">
        <v>214.33761649435701</v>
      </c>
      <c r="N522">
        <v>187.45834185328999</v>
      </c>
      <c r="O522">
        <v>189.59641487355199</v>
      </c>
      <c r="P522">
        <v>119.281960226626</v>
      </c>
      <c r="Q522">
        <v>219.020996668918</v>
      </c>
      <c r="R522">
        <v>207.196215626244</v>
      </c>
      <c r="S522">
        <v>190.869158590864</v>
      </c>
      <c r="T522">
        <v>183.901454938965</v>
      </c>
      <c r="U522">
        <v>163.75036493163199</v>
      </c>
      <c r="V522">
        <v>167.242907690919</v>
      </c>
      <c r="W522">
        <v>200.35882759715699</v>
      </c>
      <c r="X522">
        <v>189.920548676236</v>
      </c>
      <c r="Y522">
        <v>142.87950327636199</v>
      </c>
      <c r="Z522">
        <v>189.78051908408801</v>
      </c>
      <c r="AA522">
        <v>514.29776758184698</v>
      </c>
      <c r="AB522">
        <v>184.055601278187</v>
      </c>
      <c r="AC522">
        <v>136.64144876412499</v>
      </c>
      <c r="AD522">
        <v>146.25429249128001</v>
      </c>
      <c r="AE522">
        <v>139.354701962447</v>
      </c>
      <c r="AF522">
        <v>159.90690755108699</v>
      </c>
      <c r="AG522">
        <v>162.95180171116499</v>
      </c>
      <c r="AH522">
        <v>154.72060983610399</v>
      </c>
      <c r="AI522">
        <v>177.70162265729999</v>
      </c>
      <c r="AJ522">
        <v>154.85226544128699</v>
      </c>
      <c r="AK522">
        <v>126.355579573066</v>
      </c>
      <c r="AL522">
        <v>131.53414647780801</v>
      </c>
      <c r="AM522">
        <v>149.40981307977401</v>
      </c>
      <c r="AN522">
        <v>164.105838043452</v>
      </c>
      <c r="AO522">
        <v>155.77872015384901</v>
      </c>
      <c r="AP522">
        <v>135.72841288732499</v>
      </c>
      <c r="AQ522">
        <v>138.03127053511199</v>
      </c>
      <c r="AR522">
        <v>143.75171530447</v>
      </c>
      <c r="AS522">
        <v>144.879712214514</v>
      </c>
      <c r="AT522">
        <v>128.767966195501</v>
      </c>
      <c r="AU522">
        <v>131.13909340719499</v>
      </c>
      <c r="AV522">
        <v>122.668661338276</v>
      </c>
      <c r="AW522">
        <v>131.90597470898101</v>
      </c>
      <c r="AX522">
        <v>140.99792294829999</v>
      </c>
    </row>
    <row r="523" spans="1:50" x14ac:dyDescent="0.25">
      <c r="A523">
        <v>134.355300859598</v>
      </c>
      <c r="B523">
        <v>138.74286277937</v>
      </c>
      <c r="C523">
        <v>154.35132082543601</v>
      </c>
      <c r="D523">
        <v>162.77499512472801</v>
      </c>
      <c r="E523">
        <v>137.318731426081</v>
      </c>
      <c r="F523">
        <v>181.714914803461</v>
      </c>
      <c r="G523">
        <v>179.538688561957</v>
      </c>
      <c r="H523">
        <v>172.138363739927</v>
      </c>
      <c r="I523">
        <v>161.483016469799</v>
      </c>
      <c r="J523">
        <v>200.89422102807899</v>
      </c>
      <c r="K523">
        <v>184.26729154147301</v>
      </c>
      <c r="L523">
        <v>170.95613469787801</v>
      </c>
      <c r="M523">
        <v>212.902117397784</v>
      </c>
      <c r="N523">
        <v>182.88920652299899</v>
      </c>
      <c r="O523">
        <v>190.50852136838799</v>
      </c>
      <c r="P523">
        <v>119.54955926001099</v>
      </c>
      <c r="Q523">
        <v>218.001343740062</v>
      </c>
      <c r="R523">
        <v>206.46720533881299</v>
      </c>
      <c r="S523">
        <v>188.69508481701601</v>
      </c>
      <c r="T523">
        <v>180.23969642274301</v>
      </c>
      <c r="U523">
        <v>162.48796255162</v>
      </c>
      <c r="V523">
        <v>166.52006489336199</v>
      </c>
      <c r="W523">
        <v>203.10511683521801</v>
      </c>
      <c r="X523">
        <v>189.665258041323</v>
      </c>
      <c r="Y523">
        <v>144.27623999552901</v>
      </c>
      <c r="Z523">
        <v>188.86441924493499</v>
      </c>
      <c r="AA523">
        <v>530.54415070982202</v>
      </c>
      <c r="AB523">
        <v>181.48781444997499</v>
      </c>
      <c r="AC523">
        <v>136.10955038683699</v>
      </c>
      <c r="AD523">
        <v>146.33624411877099</v>
      </c>
      <c r="AE523">
        <v>139.244007437177</v>
      </c>
      <c r="AF523">
        <v>159.56675367080999</v>
      </c>
      <c r="AG523">
        <v>162.785380574058</v>
      </c>
      <c r="AH523">
        <v>155.56949158171199</v>
      </c>
      <c r="AI523">
        <v>174.81930586877601</v>
      </c>
      <c r="AJ523">
        <v>154.0932086386</v>
      </c>
      <c r="AK523">
        <v>126.358456400454</v>
      </c>
      <c r="AL523">
        <v>130.67037034656599</v>
      </c>
      <c r="AM523">
        <v>147.09105487371201</v>
      </c>
      <c r="AN523">
        <v>156.02088282533401</v>
      </c>
      <c r="AO523">
        <v>155.752120428231</v>
      </c>
      <c r="AP523">
        <v>137.50035437695701</v>
      </c>
      <c r="AQ523">
        <v>136.66515267887101</v>
      </c>
      <c r="AR523">
        <v>144.08151984861999</v>
      </c>
      <c r="AS523">
        <v>145.598648436025</v>
      </c>
      <c r="AT523">
        <v>127.444305598413</v>
      </c>
      <c r="AU523">
        <v>132.24057748438901</v>
      </c>
      <c r="AV523">
        <v>122.21684520892801</v>
      </c>
      <c r="AW523">
        <v>131.08098031206799</v>
      </c>
      <c r="AX523">
        <v>141.26719410543399</v>
      </c>
    </row>
    <row r="524" spans="1:50" x14ac:dyDescent="0.25">
      <c r="A524">
        <v>134.61318051575901</v>
      </c>
      <c r="B524">
        <v>136.455886547864</v>
      </c>
      <c r="C524">
        <v>152.94762210678701</v>
      </c>
      <c r="D524">
        <v>160.51699070443101</v>
      </c>
      <c r="E524">
        <v>136.17286569872499</v>
      </c>
      <c r="F524">
        <v>178.59903200935901</v>
      </c>
      <c r="G524">
        <v>176.37305984494</v>
      </c>
      <c r="H524">
        <v>173.03443885527199</v>
      </c>
      <c r="I524">
        <v>161.72044325406799</v>
      </c>
      <c r="J524">
        <v>200.31491088289701</v>
      </c>
      <c r="K524">
        <v>185.23765151391299</v>
      </c>
      <c r="L524">
        <v>170.669346030855</v>
      </c>
      <c r="M524">
        <v>209.231804031309</v>
      </c>
      <c r="N524">
        <v>176.47362926428301</v>
      </c>
      <c r="O524">
        <v>188.07725303659601</v>
      </c>
      <c r="P524">
        <v>120.220904658067</v>
      </c>
      <c r="Q524">
        <v>214.85983192429401</v>
      </c>
      <c r="R524">
        <v>196.277891547184</v>
      </c>
      <c r="S524">
        <v>183.29215455149901</v>
      </c>
      <c r="T524">
        <v>175.859249445773</v>
      </c>
      <c r="U524">
        <v>159.21578547745</v>
      </c>
      <c r="V524">
        <v>165.78365383468699</v>
      </c>
      <c r="W524">
        <v>204.360361373172</v>
      </c>
      <c r="X524">
        <v>187.78214649682999</v>
      </c>
      <c r="Y524">
        <v>143.365344580277</v>
      </c>
      <c r="Z524">
        <v>190.78217129053201</v>
      </c>
      <c r="AA524">
        <v>517.29035348784396</v>
      </c>
      <c r="AB524">
        <v>181.02768394501101</v>
      </c>
      <c r="AC524">
        <v>137.332086170038</v>
      </c>
      <c r="AD524">
        <v>142.34634118372901</v>
      </c>
      <c r="AE524">
        <v>139.383574696414</v>
      </c>
      <c r="AF524">
        <v>167.48064991891101</v>
      </c>
      <c r="AG524">
        <v>157.634954030692</v>
      </c>
      <c r="AH524">
        <v>152.36467841232599</v>
      </c>
      <c r="AI524">
        <v>172.44683768011001</v>
      </c>
      <c r="AJ524">
        <v>153.840016338938</v>
      </c>
      <c r="AK524">
        <v>125.947006508424</v>
      </c>
      <c r="AL524">
        <v>129.320852510783</v>
      </c>
      <c r="AM524">
        <v>147.38608941771901</v>
      </c>
      <c r="AN524">
        <v>157.092702041655</v>
      </c>
      <c r="AO524">
        <v>154.79115756571699</v>
      </c>
      <c r="AP524">
        <v>135.50862985372399</v>
      </c>
      <c r="AQ524">
        <v>134.72706703666401</v>
      </c>
      <c r="AR524">
        <v>143.122360238265</v>
      </c>
      <c r="AS524">
        <v>145.11356059712</v>
      </c>
      <c r="AT524">
        <v>124.67468692812599</v>
      </c>
      <c r="AU524">
        <v>131.28577154825101</v>
      </c>
      <c r="AV524">
        <v>120.406875434357</v>
      </c>
      <c r="AW524">
        <v>132.91266017874301</v>
      </c>
      <c r="AX524">
        <v>142.932135920614</v>
      </c>
    </row>
    <row r="525" spans="1:50" x14ac:dyDescent="0.25">
      <c r="A525">
        <v>134.871060171919</v>
      </c>
      <c r="B525">
        <v>136.897621649287</v>
      </c>
      <c r="C525">
        <v>158.29950073286599</v>
      </c>
      <c r="D525">
        <v>169.691066371332</v>
      </c>
      <c r="E525">
        <v>137.444392535388</v>
      </c>
      <c r="F525">
        <v>184.087472346315</v>
      </c>
      <c r="G525">
        <v>176.78632091919701</v>
      </c>
      <c r="H525">
        <v>176.59391838497999</v>
      </c>
      <c r="I525">
        <v>162.84586108664999</v>
      </c>
      <c r="J525">
        <v>201.647442893163</v>
      </c>
      <c r="K525">
        <v>186.85801309993099</v>
      </c>
      <c r="L525">
        <v>170.417304432929</v>
      </c>
      <c r="M525">
        <v>209.736156281826</v>
      </c>
      <c r="N525">
        <v>179.78517156336201</v>
      </c>
      <c r="O525">
        <v>194.52894319752099</v>
      </c>
      <c r="P525">
        <v>123.311592600838</v>
      </c>
      <c r="Q525">
        <v>212.30025566526501</v>
      </c>
      <c r="R525">
        <v>206.42152085028101</v>
      </c>
      <c r="S525">
        <v>190.770864093022</v>
      </c>
      <c r="T525">
        <v>178.08449531503399</v>
      </c>
      <c r="U525">
        <v>163.18309891434899</v>
      </c>
      <c r="V525">
        <v>164.92756526471999</v>
      </c>
      <c r="W525">
        <v>209.353796675757</v>
      </c>
      <c r="X525">
        <v>187.43167991549501</v>
      </c>
      <c r="Y525">
        <v>145.987111082046</v>
      </c>
      <c r="Z525">
        <v>187.647183281715</v>
      </c>
      <c r="AA525">
        <v>546.091630177301</v>
      </c>
      <c r="AB525">
        <v>186.67563118480399</v>
      </c>
      <c r="AC525">
        <v>141.28606453045401</v>
      </c>
      <c r="AD525">
        <v>141.81863109897699</v>
      </c>
      <c r="AE525">
        <v>144.36309427516699</v>
      </c>
      <c r="AF525">
        <v>177.91906415810999</v>
      </c>
      <c r="AG525">
        <v>158.15580894566</v>
      </c>
      <c r="AH525">
        <v>151.169443713817</v>
      </c>
      <c r="AI525">
        <v>176.76705517988199</v>
      </c>
      <c r="AJ525">
        <v>161.540050474465</v>
      </c>
      <c r="AK525">
        <v>126.505200509837</v>
      </c>
      <c r="AL525">
        <v>132.11072127370201</v>
      </c>
      <c r="AM525">
        <v>152.28128734638199</v>
      </c>
      <c r="AN525">
        <v>162.14302072031899</v>
      </c>
      <c r="AO525">
        <v>159.98395739687899</v>
      </c>
      <c r="AP525">
        <v>135.51490528037499</v>
      </c>
      <c r="AQ525">
        <v>136.01544735504299</v>
      </c>
      <c r="AR525">
        <v>145.69263659086701</v>
      </c>
      <c r="AS525">
        <v>145.897252828945</v>
      </c>
      <c r="AT525">
        <v>124.431953995749</v>
      </c>
      <c r="AU525">
        <v>131.800703507935</v>
      </c>
      <c r="AV525">
        <v>120.049143098816</v>
      </c>
      <c r="AW525">
        <v>136.429763008664</v>
      </c>
      <c r="AX525">
        <v>145.55597152955099</v>
      </c>
    </row>
    <row r="526" spans="1:50" x14ac:dyDescent="0.25">
      <c r="A526">
        <v>135.12893982808001</v>
      </c>
      <c r="B526">
        <v>138.667230270868</v>
      </c>
      <c r="C526">
        <v>161.60103355059999</v>
      </c>
      <c r="D526">
        <v>172.500874667669</v>
      </c>
      <c r="E526">
        <v>138.76964105765899</v>
      </c>
      <c r="F526">
        <v>187.64396090673699</v>
      </c>
      <c r="G526">
        <v>179.800927626288</v>
      </c>
      <c r="H526">
        <v>177.64315419400901</v>
      </c>
      <c r="I526">
        <v>164.062871753107</v>
      </c>
      <c r="J526">
        <v>203.56305031517201</v>
      </c>
      <c r="K526">
        <v>187.058862430327</v>
      </c>
      <c r="L526">
        <v>169.99985699615499</v>
      </c>
      <c r="M526">
        <v>212.37578620338499</v>
      </c>
      <c r="N526">
        <v>186.101883587966</v>
      </c>
      <c r="O526">
        <v>198.12607624957599</v>
      </c>
      <c r="P526">
        <v>124.111369693309</v>
      </c>
      <c r="Q526">
        <v>213.46694700981499</v>
      </c>
      <c r="R526">
        <v>214.00230693008299</v>
      </c>
      <c r="S526">
        <v>196.35463107160899</v>
      </c>
      <c r="T526">
        <v>181.938658159797</v>
      </c>
      <c r="U526">
        <v>167.201245883084</v>
      </c>
      <c r="V526">
        <v>165.307792501043</v>
      </c>
      <c r="W526">
        <v>208.85693946960001</v>
      </c>
      <c r="X526">
        <v>188.00016553152099</v>
      </c>
      <c r="Y526">
        <v>147.50047316870501</v>
      </c>
      <c r="Z526">
        <v>186.35672968882699</v>
      </c>
      <c r="AA526">
        <v>568.77950182854102</v>
      </c>
      <c r="AB526">
        <v>189.23604368117</v>
      </c>
      <c r="AC526">
        <v>142.83382904659399</v>
      </c>
      <c r="AD526">
        <v>143.50052818800299</v>
      </c>
      <c r="AE526">
        <v>146.41731601473501</v>
      </c>
      <c r="AF526">
        <v>182.001268140571</v>
      </c>
      <c r="AG526">
        <v>160.786520577103</v>
      </c>
      <c r="AH526">
        <v>152.64330234039599</v>
      </c>
      <c r="AI526">
        <v>182.612928916133</v>
      </c>
      <c r="AJ526">
        <v>164.36453466942299</v>
      </c>
      <c r="AK526">
        <v>127.000162791704</v>
      </c>
      <c r="AL526">
        <v>133.60047992716301</v>
      </c>
      <c r="AM526">
        <v>155.33429923939599</v>
      </c>
      <c r="AN526">
        <v>167.212102911675</v>
      </c>
      <c r="AO526">
        <v>162.30073113279201</v>
      </c>
      <c r="AP526">
        <v>136.57177469396001</v>
      </c>
      <c r="AQ526">
        <v>138.20069026714199</v>
      </c>
      <c r="AR526">
        <v>147.25050423758799</v>
      </c>
      <c r="AS526">
        <v>146.83363299777</v>
      </c>
      <c r="AT526">
        <v>125.750415729967</v>
      </c>
      <c r="AU526">
        <v>132.71458414402801</v>
      </c>
      <c r="AV526">
        <v>120.714499246499</v>
      </c>
      <c r="AW526">
        <v>138.14340599558901</v>
      </c>
      <c r="AX526">
        <v>146.37526357329</v>
      </c>
    </row>
    <row r="527" spans="1:50" x14ac:dyDescent="0.25">
      <c r="A527">
        <v>135.38681948423999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5">
      <c r="A528">
        <v>135.644699140401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5">
      <c r="A529">
        <v>135.90257879656099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5">
      <c r="A530">
        <v>136.160458452722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5">
      <c r="A531">
        <v>136.41833810888201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5">
      <c r="A532">
        <v>136.67621776504299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5">
      <c r="A533">
        <v>136.93409742120301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5">
      <c r="A534">
        <v>137.19197707736299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>
        <v>137.449856733524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</row>
    <row r="536" spans="1:50" x14ac:dyDescent="0.25">
      <c r="A536">
        <v>137.70773638968399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>
        <v>137.965616045845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25">
      <c r="A538">
        <v>138.22349570200501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5">
      <c r="A548">
        <v>140.80229226361001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5">
      <c r="A549">
        <v>141.06017191977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5">
      <c r="A550">
        <v>141.31805157593101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25">
      <c r="A551">
        <v>141.57593123209099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25">
      <c r="A552">
        <v>141.833810888252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x14ac:dyDescent="0.25">
      <c r="A553">
        <v>142.09169054441199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25">
      <c r="A554">
        <v>142.349570200573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25">
      <c r="A555">
        <v>142.60744985673301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5">
      <c r="A556">
        <v>142.86532951289399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25">
      <c r="A557">
        <v>143.12320916905401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25">
      <c r="A558">
        <v>143.38108882521399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25">
      <c r="A559">
        <v>143.638968481375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5">
      <c r="A560">
        <v>143.89684813753499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25">
      <c r="A561">
        <v>144.154727793696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5">
      <c r="A562">
        <v>144.41260744985601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5">
      <c r="A563">
        <v>144.67048710601699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5">
      <c r="A564">
        <v>144.92836676217701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5">
      <c r="A565">
        <v>145.18624641833799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5">
      <c r="A566">
        <v>145.444126074498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</row>
    <row r="567" spans="1:50" x14ac:dyDescent="0.25">
      <c r="A567">
        <v>145.70200573065901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5">
      <c r="A568">
        <v>145.959885386819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25">
      <c r="A569">
        <v>146.21776504297901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5">
      <c r="A570">
        <v>146.47564469913999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5">
      <c r="A571">
        <v>146.73352435530001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5">
      <c r="A572">
        <v>146.99140401146099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25">
      <c r="A573">
        <v>147.249283667621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5">
      <c r="A574">
        <v>147.50716332378201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25">
      <c r="A575">
        <v>147.765042979942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25">
      <c r="A576">
        <v>148.022922636103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25">
      <c r="A577">
        <v>148.28080229226299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25">
      <c r="A578">
        <v>148.538681948424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25">
      <c r="A579">
        <v>148.79656160458401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5">
      <c r="A580">
        <v>149.05444126074499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5">
      <c r="A581">
        <v>149.31232091690501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5">
      <c r="A582">
        <v>149.57020057306499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25">
      <c r="A583">
        <v>149.828080229226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5">
      <c r="A584">
        <v>150.08595988538599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5">
      <c r="A585">
        <v>150.343839541547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5">
      <c r="A586">
        <v>150.60171919770701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5">
      <c r="A587">
        <v>150.85959885386799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5">
      <c r="A588">
        <v>151.11747851002801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25">
      <c r="A589">
        <v>151.37535816618899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25">
      <c r="A590">
        <v>151.633237822349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5">
      <c r="A591">
        <v>151.89111747851001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</row>
    <row r="592" spans="1:50" x14ac:dyDescent="0.25">
      <c r="A592">
        <v>152.14899713467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5">
      <c r="A593">
        <v>152.40687679083001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25">
      <c r="A594">
        <v>152.66475644699099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25">
      <c r="A595">
        <v>152.92263610315101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x14ac:dyDescent="0.25">
      <c r="A596">
        <v>153.18051575931199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5">
      <c r="A597">
        <v>153.438395415472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25">
      <c r="A598">
        <v>153.69627507163301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25">
      <c r="A599">
        <v>153.954154727793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x14ac:dyDescent="0.25">
      <c r="A600">
        <v>154.21203438395401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</row>
    <row r="601" spans="1:50" x14ac:dyDescent="0.25">
      <c r="A601">
        <v>154.46991404011399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25">
      <c r="A602">
        <v>154.727793696275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</row>
    <row r="603" spans="1:50" x14ac:dyDescent="0.25">
      <c r="A603">
        <v>154.98567335243499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25">
      <c r="A604">
        <v>155.243553008596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1:50" x14ac:dyDescent="0.25">
      <c r="A605">
        <v>155.50143266475601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25">
      <c r="A606">
        <v>155.759312320916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</row>
    <row r="607" spans="1:50" x14ac:dyDescent="0.25">
      <c r="A607">
        <v>156.017191977077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x14ac:dyDescent="0.25">
      <c r="A608">
        <v>156.27507163323699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5">
      <c r="A609">
        <v>156.532951289398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5">
      <c r="A610">
        <v>156.79083094555801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x14ac:dyDescent="0.25">
      <c r="A611">
        <v>157.04871060171899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25">
      <c r="A612">
        <v>157.30659025787901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x14ac:dyDescent="0.25">
      <c r="A613">
        <v>157.56446991403999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5">
      <c r="A614">
        <v>157.8223495702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x14ac:dyDescent="0.25">
      <c r="A615">
        <v>158.08022922636101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25">
      <c r="A616">
        <v>158.338108882521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x14ac:dyDescent="0.25">
      <c r="A617">
        <v>158.59598853868101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25">
      <c r="A618">
        <v>158.85386819484199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x14ac:dyDescent="0.25">
      <c r="A619">
        <v>159.11174785100201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5">
      <c r="A620">
        <v>159.36962750716299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25">
      <c r="A621">
        <v>159.627507163323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5">
      <c r="A622">
        <v>159.88538681948401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5">
      <c r="A623">
        <v>160.143266475644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5">
      <c r="A624">
        <v>160.40114613180501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5">
      <c r="A625">
        <v>160.65902578796499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5">
      <c r="A626">
        <v>160.916905444126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5">
      <c r="A627">
        <v>161.17478510028599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5">
      <c r="A628">
        <v>161.432664756447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5">
      <c r="A629">
        <v>161.69054441260701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5">
      <c r="A630">
        <v>161.948424068767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5">
      <c r="A631">
        <v>162.20630372492801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5">
      <c r="A632">
        <v>162.46418338108799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5">
      <c r="A633">
        <v>162.722063037249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5">
      <c r="A634">
        <v>162.97994269340899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5">
      <c r="A635">
        <v>163.23782234957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5">
      <c r="A636">
        <v>163.49570200573001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5">
      <c r="A637">
        <v>163.75358166189099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5">
      <c r="A638">
        <v>164.011461318051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5">
      <c r="A639">
        <v>164.26934097421201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>
        <v>164.527220630372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>
        <v>164.78510028653201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>
        <v>165.04297994269299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>
        <v>165.30085959885301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>
        <v>165.55873925501399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>
        <v>165.816618911174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>
        <v>166.07449856733501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>
        <v>166.332378223495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>
        <v>166.59025787965601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>
        <v>166.84813753581599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25">
      <c r="A650">
        <v>167.106017191977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>
        <v>167.36389684813699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>
        <v>167.621776504298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>
        <v>167.87965616045801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5">
      <c r="A654">
        <v>168.137535816618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5">
      <c r="A655">
        <v>168.39541547277901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5">
      <c r="A656">
        <v>168.65329512893899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5">
      <c r="A657">
        <v>168.9111747851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5">
      <c r="A658">
        <v>169.16905444125999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25">
      <c r="A659">
        <v>169.426934097421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5">
      <c r="A660">
        <v>169.68481375358101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5">
      <c r="A661">
        <v>169.94269340974199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5">
      <c r="A662">
        <v>170.20057306590201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>
        <v>170.45845272206299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>
        <v>170.716332378223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25">
      <c r="A665">
        <v>170.97421203438299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x14ac:dyDescent="0.25">
      <c r="A666">
        <v>171.232091690544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>
        <v>171.48997134670401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>
        <v>171.74785100286499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>
        <v>172.00573065902501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>
        <v>172.26361031518601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5">
      <c r="A671">
        <v>172.521489971346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5">
      <c r="A672">
        <v>172.77936962750701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>
        <v>173.03724928366699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>
        <v>173.295128939828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5">
      <c r="A675">
        <v>173.55300859598799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5">
      <c r="A676">
        <v>173.810888252149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x14ac:dyDescent="0.25">
      <c r="A677">
        <v>174.06876790830901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5">
      <c r="A678">
        <v>174.326647564469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5">
      <c r="A679">
        <v>174.58452722063001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5">
      <c r="A680">
        <v>174.84240687678999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25">
      <c r="A681">
        <v>175.100286532951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</row>
    <row r="682" spans="1:50" x14ac:dyDescent="0.25">
      <c r="A682">
        <v>175.35816618911099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1:50" x14ac:dyDescent="0.25">
      <c r="A683">
        <v>175.616045845272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5">
      <c r="A684">
        <v>175.87392550143201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x14ac:dyDescent="0.25">
      <c r="A685">
        <v>176.13180515759299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25">
      <c r="A686">
        <v>176.38968481375301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5">
      <c r="A687">
        <v>176.64756446991399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5">
      <c r="A688">
        <v>176.905444126074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1:50" x14ac:dyDescent="0.25">
      <c r="A689">
        <v>177.16332378223399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</row>
    <row r="690" spans="1:50" x14ac:dyDescent="0.25">
      <c r="A690">
        <v>177.421203438395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x14ac:dyDescent="0.25">
      <c r="A691">
        <v>177.67908309455501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25">
      <c r="A692">
        <v>177.93696275071599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25">
      <c r="A693">
        <v>178.19484240687601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x14ac:dyDescent="0.25">
      <c r="A694">
        <v>178.45272206303699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1:50" x14ac:dyDescent="0.25">
      <c r="A695">
        <v>178.710601719197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25">
      <c r="A696">
        <v>178.96848137535801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x14ac:dyDescent="0.25">
      <c r="A697">
        <v>179.226361031518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x14ac:dyDescent="0.25">
      <c r="A698">
        <v>179.48424068767901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25">
      <c r="A699">
        <v>179.74212034383899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x14ac:dyDescent="0.25">
      <c r="A700">
        <v>180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x14ac:dyDescent="0.25">
      <c r="A701">
        <v>180.25787965615999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x14ac:dyDescent="0.25">
      <c r="A702">
        <v>180.51575931232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1:50" x14ac:dyDescent="0.25">
      <c r="A703">
        <v>180.77363896848101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</row>
    <row r="704" spans="1:50" x14ac:dyDescent="0.25">
      <c r="A704">
        <v>181.031518624641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</row>
    <row r="705" spans="1:50" x14ac:dyDescent="0.25">
      <c r="A705">
        <v>181.289398280802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</row>
    <row r="706" spans="1:50" x14ac:dyDescent="0.25">
      <c r="A706">
        <v>181.54727793696199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</row>
    <row r="707" spans="1:50" x14ac:dyDescent="0.25">
      <c r="A707">
        <v>181.805157593123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5">
      <c r="A708">
        <v>182.06303724928301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</row>
    <row r="709" spans="1:50" x14ac:dyDescent="0.25">
      <c r="A709">
        <v>182.32091690544399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</row>
    <row r="710" spans="1:50" x14ac:dyDescent="0.25">
      <c r="A710">
        <v>182.57879656160401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</row>
    <row r="711" spans="1:50" x14ac:dyDescent="0.25">
      <c r="A711">
        <v>182.83667621776499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</row>
    <row r="712" spans="1:50" x14ac:dyDescent="0.25">
      <c r="A712">
        <v>183.094555873925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</row>
    <row r="713" spans="1:50" x14ac:dyDescent="0.25">
      <c r="A713">
        <v>183.35243553008499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</row>
    <row r="714" spans="1:50" x14ac:dyDescent="0.25">
      <c r="A714">
        <v>183.610315186246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</row>
    <row r="715" spans="1:50" x14ac:dyDescent="0.25">
      <c r="A715">
        <v>183.86819484240601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x14ac:dyDescent="0.25">
      <c r="A716">
        <v>184.12607449856699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x14ac:dyDescent="0.25">
      <c r="A717">
        <v>184.38395415472701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x14ac:dyDescent="0.25">
      <c r="A718">
        <v>184.64183381088799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25">
      <c r="A719">
        <v>184.899713467048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</row>
    <row r="720" spans="1:50" x14ac:dyDescent="0.25">
      <c r="A720">
        <v>185.15759312320901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</row>
    <row r="721" spans="1:50" x14ac:dyDescent="0.25">
      <c r="A721">
        <v>185.415472779369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5">
      <c r="A722">
        <v>185.67335243553001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</row>
    <row r="723" spans="1:50" x14ac:dyDescent="0.25">
      <c r="A723">
        <v>185.93123209168999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</row>
    <row r="724" spans="1:50" x14ac:dyDescent="0.25">
      <c r="A724">
        <v>186.189111747851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x14ac:dyDescent="0.25">
      <c r="A725">
        <v>186.44699140401099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25">
      <c r="A726">
        <v>186.704871060171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</row>
    <row r="727" spans="1:50" x14ac:dyDescent="0.25">
      <c r="A727">
        <v>186.96275071633201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</row>
    <row r="728" spans="1:50" x14ac:dyDescent="0.25">
      <c r="A728">
        <v>187.220630372492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</row>
    <row r="729" spans="1:50" x14ac:dyDescent="0.25">
      <c r="A729">
        <v>187.47851002865301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</row>
    <row r="730" spans="1:50" x14ac:dyDescent="0.25">
      <c r="A730">
        <v>187.73638968481299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</row>
    <row r="731" spans="1:50" x14ac:dyDescent="0.25">
      <c r="A731">
        <v>187.994269340974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</row>
    <row r="732" spans="1:50" x14ac:dyDescent="0.25">
      <c r="A732">
        <v>188.25214899713399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</row>
    <row r="733" spans="1:50" x14ac:dyDescent="0.25">
      <c r="A733">
        <v>188.510028653295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5">
      <c r="A734">
        <v>188.76790830945501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</row>
    <row r="735" spans="1:50" x14ac:dyDescent="0.25">
      <c r="A735">
        <v>189.02578796561599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</row>
    <row r="736" spans="1:50" x14ac:dyDescent="0.25">
      <c r="A736">
        <v>189.283667621776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 x14ac:dyDescent="0.25">
      <c r="A737">
        <v>189.54154727793599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</row>
    <row r="738" spans="1:50" x14ac:dyDescent="0.25">
      <c r="A738">
        <v>189.799426934097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</row>
    <row r="739" spans="1:50" x14ac:dyDescent="0.25">
      <c r="A739">
        <v>190.05730659025701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</row>
    <row r="740" spans="1:50" x14ac:dyDescent="0.25">
      <c r="A740">
        <v>190.31518624641799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</row>
    <row r="741" spans="1:50" x14ac:dyDescent="0.25">
      <c r="A741">
        <v>190.57306590257801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</row>
    <row r="742" spans="1:50" x14ac:dyDescent="0.25">
      <c r="A742">
        <v>190.83094555873899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</row>
    <row r="743" spans="1:50" x14ac:dyDescent="0.25">
      <c r="A743">
        <v>191.088825214899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</row>
    <row r="744" spans="1:50" x14ac:dyDescent="0.25">
      <c r="A744">
        <v>191.34670487106001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</row>
    <row r="745" spans="1:50" x14ac:dyDescent="0.25">
      <c r="A745">
        <v>191.60458452722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</row>
    <row r="746" spans="1:50" x14ac:dyDescent="0.25">
      <c r="A746">
        <v>191.86246418338101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</row>
    <row r="747" spans="1:50" x14ac:dyDescent="0.25">
      <c r="A747">
        <v>192.12034383954099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</row>
    <row r="748" spans="1:50" x14ac:dyDescent="0.25">
      <c r="A748">
        <v>192.378223495702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</row>
    <row r="749" spans="1:50" x14ac:dyDescent="0.25">
      <c r="A749">
        <v>192.63610315186199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</row>
    <row r="750" spans="1:50" x14ac:dyDescent="0.25">
      <c r="A750">
        <v>192.893982808022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</row>
    <row r="751" spans="1:50" x14ac:dyDescent="0.25">
      <c r="A751">
        <v>193.15186246418301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</row>
    <row r="752" spans="1:50" x14ac:dyDescent="0.25">
      <c r="A752">
        <v>193.409742120343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</row>
    <row r="753" spans="1:50" x14ac:dyDescent="0.25">
      <c r="A753">
        <v>193.66762177650401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</row>
    <row r="754" spans="1:50" x14ac:dyDescent="0.25">
      <c r="A754">
        <v>193.92550143266399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</row>
    <row r="755" spans="1:50" x14ac:dyDescent="0.25">
      <c r="A755">
        <v>194.183381088825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</row>
    <row r="756" spans="1:50" x14ac:dyDescent="0.25">
      <c r="A756">
        <v>194.44126074498499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</row>
    <row r="757" spans="1:50" x14ac:dyDescent="0.25">
      <c r="A757">
        <v>194.699140401146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</row>
    <row r="758" spans="1:50" x14ac:dyDescent="0.25">
      <c r="A758">
        <v>194.95702005730601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</row>
    <row r="759" spans="1:50" x14ac:dyDescent="0.25">
      <c r="A759">
        <v>195.21489971346699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</row>
    <row r="760" spans="1:50" x14ac:dyDescent="0.25">
      <c r="A760">
        <v>195.47277936962701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</row>
    <row r="761" spans="1:50" x14ac:dyDescent="0.25">
      <c r="A761">
        <v>195.73065902578699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</row>
    <row r="762" spans="1:50" x14ac:dyDescent="0.25">
      <c r="A762">
        <v>195.988538681948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</row>
    <row r="763" spans="1:50" x14ac:dyDescent="0.25">
      <c r="A763">
        <v>196.24641833810799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</row>
    <row r="764" spans="1:50" x14ac:dyDescent="0.25">
      <c r="A764">
        <v>196.504297994269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</row>
    <row r="765" spans="1:50" x14ac:dyDescent="0.25">
      <c r="A765">
        <v>196.76217765042901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25">
      <c r="A766">
        <v>197.02005730658999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x14ac:dyDescent="0.25">
      <c r="A767">
        <v>197.27793696275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x14ac:dyDescent="0.25">
      <c r="A768">
        <v>197.53581661891101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5">
      <c r="A769">
        <v>197.793696275071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</row>
    <row r="770" spans="1:50" x14ac:dyDescent="0.25">
      <c r="A770">
        <v>198.05157593123201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</row>
    <row r="771" spans="1:50" x14ac:dyDescent="0.25">
      <c r="A771">
        <v>198.30945558739199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</row>
    <row r="772" spans="1:50" x14ac:dyDescent="0.25">
      <c r="A772">
        <v>198.567335243553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</row>
    <row r="773" spans="1:50" x14ac:dyDescent="0.25">
      <c r="A773">
        <v>198.82521489971299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</row>
    <row r="774" spans="1:50" x14ac:dyDescent="0.25">
      <c r="A774">
        <v>199.083094555873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</row>
    <row r="775" spans="1:50" x14ac:dyDescent="0.25">
      <c r="A775">
        <v>199.34097421203401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</row>
    <row r="776" spans="1:50" x14ac:dyDescent="0.25">
      <c r="A776">
        <v>199.598853868194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</row>
    <row r="777" spans="1:50" x14ac:dyDescent="0.25">
      <c r="A777">
        <v>199.85673352435501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>
        <v>200.11461318051499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>
        <v>200.372492836676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</row>
    <row r="780" spans="1:50" x14ac:dyDescent="0.25">
      <c r="A780">
        <v>200.63037249283599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</row>
    <row r="781" spans="1:50" x14ac:dyDescent="0.25">
      <c r="A781">
        <v>200.888252148997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</row>
    <row r="782" spans="1:50" x14ac:dyDescent="0.25">
      <c r="A782">
        <v>201.14613180515701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>
        <v>201.40401146131799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</row>
    <row r="784" spans="1:50" x14ac:dyDescent="0.25">
      <c r="A784">
        <v>201.66189111747801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</row>
    <row r="785" spans="1:50" x14ac:dyDescent="0.25">
      <c r="A785">
        <v>201.91977077363799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</row>
    <row r="786" spans="1:50" x14ac:dyDescent="0.25">
      <c r="A786">
        <v>202.177650429799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>
        <v>202.43553008595899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</row>
    <row r="788" spans="1:50" x14ac:dyDescent="0.25">
      <c r="A788">
        <v>202.69340974212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</row>
    <row r="793" spans="1:50" x14ac:dyDescent="0.25">
      <c r="A793">
        <v>203.982808022922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</row>
    <row r="794" spans="1:50" x14ac:dyDescent="0.25">
      <c r="A794">
        <v>204.24068767908301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</row>
    <row r="795" spans="1:50" x14ac:dyDescent="0.25">
      <c r="A795">
        <v>204.498567335243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>
        <v>204.756446991404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5">
      <c r="A797">
        <v>205.01432664756399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</row>
    <row r="798" spans="1:50" x14ac:dyDescent="0.25">
      <c r="A798">
        <v>205.272206303724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</row>
    <row r="799" spans="1:50" x14ac:dyDescent="0.25">
      <c r="A799">
        <v>205.53008595988501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x14ac:dyDescent="0.25">
      <c r="A800">
        <v>205.787965616045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x14ac:dyDescent="0.25">
      <c r="A801">
        <v>206.04584527220601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5">
      <c r="A802">
        <v>206.30372492836599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5">
      <c r="A803">
        <v>206.561604584527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5">
      <c r="A804">
        <v>206.81948424068699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5">
      <c r="A805">
        <v>207.077363896848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5">
      <c r="A806">
        <v>207.33524355300801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>
        <v>207.59312320916899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>
        <v>207.85100286532901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</row>
    <row r="809" spans="1:50" x14ac:dyDescent="0.25">
      <c r="A809">
        <v>208.10888252148899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</row>
    <row r="810" spans="1:50" x14ac:dyDescent="0.25">
      <c r="A810">
        <v>208.36676217765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</row>
    <row r="811" spans="1:50" x14ac:dyDescent="0.25">
      <c r="A811">
        <v>208.62464183380999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 x14ac:dyDescent="0.25">
      <c r="A812">
        <v>208.882521489971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</row>
    <row r="813" spans="1:50" x14ac:dyDescent="0.25">
      <c r="A813">
        <v>209.14040114613101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5">
      <c r="A814">
        <v>209.39828080229199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</row>
    <row r="815" spans="1:50" x14ac:dyDescent="0.25">
      <c r="A815">
        <v>209.65616045845201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</row>
    <row r="816" spans="1:50" x14ac:dyDescent="0.25">
      <c r="A816">
        <v>209.91404011461299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5">
      <c r="A817">
        <v>210.171919770773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x14ac:dyDescent="0.25">
      <c r="A818">
        <v>210.42979942693401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x14ac:dyDescent="0.25">
      <c r="A819">
        <v>210.687679083094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</row>
    <row r="820" spans="1:50" x14ac:dyDescent="0.25">
      <c r="A820">
        <v>210.94555873925501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5">
      <c r="A821">
        <v>211.20343839541499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>
        <v>211.46131805157501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>
        <v>211.71919770773599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>
        <v>211.977077363896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x14ac:dyDescent="0.25">
      <c r="A829">
        <v>213.266475644699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</row>
    <row r="830" spans="1:50" x14ac:dyDescent="0.25">
      <c r="A830">
        <v>213.52435530085901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5">
      <c r="A831">
        <v>213.78223495701999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5">
      <c r="A832">
        <v>214.04011461318001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5">
      <c r="A833">
        <v>214.29799426933999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</row>
    <row r="834" spans="1:50" x14ac:dyDescent="0.25">
      <c r="A834">
        <v>214.555873925501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>
        <v>214.81375358166099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5">
      <c r="A836">
        <v>215.071633237822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5">
      <c r="A837">
        <v>215.32951289398201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>
        <v>215.58739255014299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5">
      <c r="A839">
        <v>215.84527220630301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</row>
    <row r="840" spans="1:50" x14ac:dyDescent="0.25">
      <c r="A840">
        <v>216.10315186246399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5">
      <c r="A841">
        <v>216.361031518624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5">
      <c r="A842">
        <v>216.61891117478501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5">
      <c r="A843">
        <v>216.876790830945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>
        <v>217.13467048710601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>
        <v>217.39255014326599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5">
      <c r="A846">
        <v>217.65042979942601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>
        <v>217.90830945558699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>
        <v>218.166189111747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>
        <v>218.42406876790801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>
        <v>218.681948424068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5">
      <c r="A851">
        <v>218.93982808022901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x14ac:dyDescent="0.25">
      <c r="A852">
        <v>219.19770773638899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x14ac:dyDescent="0.25">
      <c r="A853">
        <v>219.45558739255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5">
      <c r="A854">
        <v>219.71346704870999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</row>
    <row r="855" spans="1:50" x14ac:dyDescent="0.25">
      <c r="A855">
        <v>219.971346704871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</row>
    <row r="856" spans="1:50" x14ac:dyDescent="0.25">
      <c r="A856">
        <v>220.22922636103101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</row>
    <row r="857" spans="1:50" x14ac:dyDescent="0.25">
      <c r="A857">
        <v>220.48710601719199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5">
      <c r="A858">
        <v>220.74498567335201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5">
      <c r="A859">
        <v>221.00286532951199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</row>
    <row r="860" spans="1:50" x14ac:dyDescent="0.25">
      <c r="A860">
        <v>221.260744985673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</row>
    <row r="861" spans="1:50" x14ac:dyDescent="0.25">
      <c r="A861">
        <v>221.51862464183299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</row>
    <row r="862" spans="1:50" x14ac:dyDescent="0.25">
      <c r="A862">
        <v>221.77650429799399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</row>
    <row r="863" spans="1:50" x14ac:dyDescent="0.25">
      <c r="A863">
        <v>222.03438395415401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</row>
    <row r="864" spans="1:50" x14ac:dyDescent="0.25">
      <c r="A864">
        <v>222.29226361031499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</row>
    <row r="865" spans="1:50" x14ac:dyDescent="0.25">
      <c r="A865">
        <v>222.550143266475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5">
      <c r="A866">
        <v>222.80802292263601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>
        <v>223.065902578796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>
        <v>223.32378223495701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x14ac:dyDescent="0.25">
      <c r="A869">
        <v>223.58166189111699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x14ac:dyDescent="0.25">
      <c r="A870">
        <v>223.83954154727701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5">
      <c r="A871">
        <v>224.09742120343799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5">
      <c r="A872">
        <v>224.355300859598</v>
      </c>
      <c r="B872">
        <v>192.88843544056701</v>
      </c>
      <c r="C872">
        <v>156.381824510021</v>
      </c>
      <c r="D872">
        <v>187.24098832172101</v>
      </c>
      <c r="E872">
        <v>191.99670756612801</v>
      </c>
      <c r="F872">
        <v>195.43379753930199</v>
      </c>
      <c r="G872">
        <v>156.44280313105801</v>
      </c>
      <c r="H872">
        <v>168.77222495571601</v>
      </c>
      <c r="I872">
        <v>167.51607693295199</v>
      </c>
      <c r="J872">
        <v>1326.74926703253</v>
      </c>
      <c r="K872">
        <v>166.353609145934</v>
      </c>
      <c r="L872">
        <v>249.62494011822099</v>
      </c>
      <c r="M872">
        <v>155.32117748770901</v>
      </c>
      <c r="N872">
        <v>159.66126441054399</v>
      </c>
      <c r="O872">
        <v>179.69864873640299</v>
      </c>
      <c r="P872">
        <v>154.765450368953</v>
      </c>
      <c r="Q872">
        <v>154.74295337864001</v>
      </c>
      <c r="R872">
        <v>201.377037245905</v>
      </c>
      <c r="S872">
        <v>162.42658989053399</v>
      </c>
      <c r="T872">
        <v>183.39010176253399</v>
      </c>
      <c r="U872">
        <v>156.59867859643799</v>
      </c>
      <c r="V872">
        <v>145.35886131449101</v>
      </c>
      <c r="W872">
        <v>174.28272730445599</v>
      </c>
      <c r="X872">
        <v>156.21560177601</v>
      </c>
      <c r="Y872">
        <v>394.17551916519</v>
      </c>
      <c r="Z872">
        <v>321.73454802307702</v>
      </c>
      <c r="AA872">
        <v>142.58649748764</v>
      </c>
      <c r="AB872">
        <v>136.58236180467799</v>
      </c>
      <c r="AC872">
        <v>152.73138731959699</v>
      </c>
      <c r="AD872">
        <v>510.149037825645</v>
      </c>
      <c r="AE872">
        <v>176.288744275499</v>
      </c>
      <c r="AF872">
        <v>159.59264670027699</v>
      </c>
      <c r="AG872">
        <v>164.87793428164201</v>
      </c>
      <c r="AH872">
        <v>240.36275408693899</v>
      </c>
      <c r="AI872">
        <v>139.545355152019</v>
      </c>
      <c r="AJ872">
        <v>214.90571947719201</v>
      </c>
      <c r="AK872">
        <v>141.62423413885301</v>
      </c>
      <c r="AL872">
        <v>142.789773374323</v>
      </c>
      <c r="AM872">
        <v>166.93755078591201</v>
      </c>
      <c r="AN872">
        <v>129.82173778318301</v>
      </c>
      <c r="AO872">
        <v>142.49204477084999</v>
      </c>
      <c r="AP872">
        <v>132.418585553367</v>
      </c>
      <c r="AQ872">
        <v>128.55513642380799</v>
      </c>
      <c r="AR872">
        <v>146.545955459434</v>
      </c>
      <c r="AS872">
        <v>158.62423189719499</v>
      </c>
      <c r="AT872">
        <v>133.765146994433</v>
      </c>
      <c r="AU872">
        <v>191.12959178419001</v>
      </c>
      <c r="AV872">
        <v>156.99400025176001</v>
      </c>
      <c r="AW872">
        <v>293.58589010044301</v>
      </c>
      <c r="AX872">
        <v>151.35483682039199</v>
      </c>
    </row>
    <row r="873" spans="1:50" x14ac:dyDescent="0.25">
      <c r="A873">
        <v>224.61318051575901</v>
      </c>
      <c r="B873">
        <v>168.38208049364101</v>
      </c>
      <c r="C873">
        <v>151.21728626807101</v>
      </c>
      <c r="D873">
        <v>171.42906990852899</v>
      </c>
      <c r="E873">
        <v>162.374259586054</v>
      </c>
      <c r="F873">
        <v>150.904617173795</v>
      </c>
      <c r="G873">
        <v>137.71624699137701</v>
      </c>
      <c r="H873">
        <v>147.214233147518</v>
      </c>
      <c r="I873">
        <v>142.663692026787</v>
      </c>
      <c r="J873">
        <v>617.81698715781101</v>
      </c>
      <c r="K873">
        <v>141.210224478372</v>
      </c>
      <c r="L873">
        <v>179.44715730524899</v>
      </c>
      <c r="M873">
        <v>140.47235987033201</v>
      </c>
      <c r="N873">
        <v>141.316227265268</v>
      </c>
      <c r="O873">
        <v>153.306088978638</v>
      </c>
      <c r="P873">
        <v>158.031934614834</v>
      </c>
      <c r="Q873">
        <v>138.013294343187</v>
      </c>
      <c r="R873">
        <v>154.146614084812</v>
      </c>
      <c r="S873">
        <v>141.20835267357</v>
      </c>
      <c r="T873">
        <v>150.027156483704</v>
      </c>
      <c r="U873">
        <v>139.98323192811401</v>
      </c>
      <c r="V873">
        <v>158.64091981075401</v>
      </c>
      <c r="W873">
        <v>167.37059241770601</v>
      </c>
      <c r="X873">
        <v>156.32938084154799</v>
      </c>
      <c r="Y873">
        <v>304.992288099289</v>
      </c>
      <c r="Z873">
        <v>240.51333844579699</v>
      </c>
      <c r="AA873">
        <v>128.02193921628799</v>
      </c>
      <c r="AB873">
        <v>126.556193641127</v>
      </c>
      <c r="AC873">
        <v>137.063541653828</v>
      </c>
      <c r="AD873">
        <v>314.75432875211999</v>
      </c>
      <c r="AE873">
        <v>149.17581499954301</v>
      </c>
      <c r="AF873">
        <v>142.12350065196199</v>
      </c>
      <c r="AG873">
        <v>142.58066984277201</v>
      </c>
      <c r="AH873">
        <v>231.84882825166801</v>
      </c>
      <c r="AI873">
        <v>127.342312803973</v>
      </c>
      <c r="AJ873">
        <v>165.075591285961</v>
      </c>
      <c r="AK873">
        <v>131.55130266462101</v>
      </c>
      <c r="AL873">
        <v>137.44380004236001</v>
      </c>
      <c r="AM873">
        <v>141.43623963576101</v>
      </c>
      <c r="AN873">
        <v>120.668418957577</v>
      </c>
      <c r="AO873">
        <v>139.68015091872701</v>
      </c>
      <c r="AP873">
        <v>128.33556160332299</v>
      </c>
      <c r="AQ873">
        <v>124.318035498431</v>
      </c>
      <c r="AR873">
        <v>136.25404278615801</v>
      </c>
      <c r="AS873">
        <v>140.71739707840001</v>
      </c>
      <c r="AT873">
        <v>130.64509857750701</v>
      </c>
      <c r="AU873">
        <v>155.88152846516499</v>
      </c>
      <c r="AV873">
        <v>150.53340899403599</v>
      </c>
      <c r="AW873">
        <v>246.94130963563299</v>
      </c>
      <c r="AX873">
        <v>134.02921921999399</v>
      </c>
    </row>
    <row r="874" spans="1:50" x14ac:dyDescent="0.25">
      <c r="A874">
        <v>224.871060171919</v>
      </c>
      <c r="B874">
        <v>166.540319354681</v>
      </c>
      <c r="C874">
        <v>150.327378010198</v>
      </c>
      <c r="D874">
        <v>170.58136603641299</v>
      </c>
      <c r="E874">
        <v>160.570466095619</v>
      </c>
      <c r="F874">
        <v>148.63819643104</v>
      </c>
      <c r="G874">
        <v>137.53644907799799</v>
      </c>
      <c r="H874">
        <v>145.80658888893001</v>
      </c>
      <c r="I874">
        <v>141.927602053198</v>
      </c>
      <c r="J874">
        <v>560.75388567616505</v>
      </c>
      <c r="K874">
        <v>140.24342184369701</v>
      </c>
      <c r="L874">
        <v>173.916506740762</v>
      </c>
      <c r="M874">
        <v>140.09391000867899</v>
      </c>
      <c r="N874">
        <v>140.75481670094399</v>
      </c>
      <c r="O874">
        <v>150.94410721616299</v>
      </c>
      <c r="P874">
        <v>157.303305589026</v>
      </c>
      <c r="Q874">
        <v>137.72989268359501</v>
      </c>
      <c r="R874">
        <v>150.57625762631301</v>
      </c>
      <c r="S874">
        <v>140.69791232627401</v>
      </c>
      <c r="T874">
        <v>148.13004133789801</v>
      </c>
      <c r="U874">
        <v>139.31346636103399</v>
      </c>
      <c r="V874">
        <v>159.083886047443</v>
      </c>
      <c r="W874">
        <v>166.33365105555501</v>
      </c>
      <c r="X874">
        <v>154.862573361199</v>
      </c>
      <c r="Y874">
        <v>289.21324878561802</v>
      </c>
      <c r="Z874">
        <v>229.379959416068</v>
      </c>
      <c r="AA874">
        <v>128.00807748476299</v>
      </c>
      <c r="AB874">
        <v>126.537085209952</v>
      </c>
      <c r="AC874">
        <v>136.81211895300899</v>
      </c>
      <c r="AD874">
        <v>308.99459643166603</v>
      </c>
      <c r="AE874">
        <v>147.95630916420399</v>
      </c>
      <c r="AF874">
        <v>141.256539179378</v>
      </c>
      <c r="AG874">
        <v>141.68129123041899</v>
      </c>
      <c r="AH874">
        <v>226.15648899745599</v>
      </c>
      <c r="AI874">
        <v>127.342312803973</v>
      </c>
      <c r="AJ874">
        <v>161.56249827154599</v>
      </c>
      <c r="AK874">
        <v>131.53444099809499</v>
      </c>
      <c r="AL874">
        <v>137.44380004236001</v>
      </c>
      <c r="AM874">
        <v>141.039107128864</v>
      </c>
      <c r="AN874">
        <v>120.562042425087</v>
      </c>
      <c r="AO874">
        <v>139.68015091872701</v>
      </c>
      <c r="AP874">
        <v>128.33556160332299</v>
      </c>
      <c r="AQ874">
        <v>124.318035498431</v>
      </c>
      <c r="AR874">
        <v>136.25404278615801</v>
      </c>
      <c r="AS874">
        <v>139.47209113463899</v>
      </c>
      <c r="AT874">
        <v>130.64509857750701</v>
      </c>
      <c r="AU874">
        <v>155.388772943818</v>
      </c>
      <c r="AV874">
        <v>150.53340899403599</v>
      </c>
      <c r="AW874">
        <v>244.25759115983999</v>
      </c>
      <c r="AX874">
        <v>133.860984564929</v>
      </c>
    </row>
    <row r="875" spans="1:50" x14ac:dyDescent="0.25">
      <c r="A875">
        <v>225.12893982808001</v>
      </c>
      <c r="B875">
        <v>165.18159479912899</v>
      </c>
      <c r="C875">
        <v>148.912478346179</v>
      </c>
      <c r="D875">
        <v>172.38769328602601</v>
      </c>
      <c r="E875">
        <v>156.80543246936</v>
      </c>
      <c r="F875">
        <v>154.91292752427699</v>
      </c>
      <c r="G875">
        <v>139.824572766915</v>
      </c>
      <c r="H875">
        <v>148.588804262705</v>
      </c>
      <c r="I875">
        <v>142.64973457887299</v>
      </c>
      <c r="J875">
        <v>482.21046903822599</v>
      </c>
      <c r="K875">
        <v>140.23199298845901</v>
      </c>
      <c r="L875">
        <v>175.740498218879</v>
      </c>
      <c r="M875">
        <v>135.25560118268501</v>
      </c>
      <c r="N875">
        <v>139.99974627117999</v>
      </c>
      <c r="O875">
        <v>153.20364595872201</v>
      </c>
      <c r="P875">
        <v>158.69346787671299</v>
      </c>
      <c r="Q875">
        <v>136.69734496029099</v>
      </c>
      <c r="R875">
        <v>152.079272163735</v>
      </c>
      <c r="S875">
        <v>141.19395028286499</v>
      </c>
      <c r="T875">
        <v>144.01757790963899</v>
      </c>
      <c r="U875">
        <v>137.576092008882</v>
      </c>
      <c r="V875">
        <v>162.91865788748501</v>
      </c>
      <c r="W875">
        <v>164.44848525090799</v>
      </c>
      <c r="X875">
        <v>158.02244801944599</v>
      </c>
      <c r="Y875">
        <v>278.035458579715</v>
      </c>
      <c r="Z875">
        <v>223.456675607623</v>
      </c>
      <c r="AA875">
        <v>135.981631100735</v>
      </c>
      <c r="AB875">
        <v>127.72743353168001</v>
      </c>
      <c r="AC875">
        <v>136.244306947588</v>
      </c>
      <c r="AD875">
        <v>299.15670272149799</v>
      </c>
      <c r="AE875">
        <v>148.95223186893699</v>
      </c>
      <c r="AF875">
        <v>142.48490820154501</v>
      </c>
      <c r="AG875">
        <v>144.70002411022699</v>
      </c>
      <c r="AH875">
        <v>220.17761151131</v>
      </c>
      <c r="AI875">
        <v>125.164360482379</v>
      </c>
      <c r="AJ875">
        <v>158.89238754061401</v>
      </c>
      <c r="AK875">
        <v>133.87631313409599</v>
      </c>
      <c r="AL875">
        <v>133.08800713644499</v>
      </c>
      <c r="AM875">
        <v>141.058706527872</v>
      </c>
      <c r="AN875">
        <v>123.096073820798</v>
      </c>
      <c r="AO875">
        <v>133.471625998191</v>
      </c>
      <c r="AP875">
        <v>126.736125967633</v>
      </c>
      <c r="AQ875">
        <v>126.93533193939</v>
      </c>
      <c r="AR875">
        <v>138.900396088505</v>
      </c>
      <c r="AS875">
        <v>141.55430209311399</v>
      </c>
      <c r="AT875">
        <v>128.14032585238101</v>
      </c>
      <c r="AU875">
        <v>151.22610424447399</v>
      </c>
      <c r="AV875">
        <v>145.953504017618</v>
      </c>
      <c r="AW875">
        <v>268.70516869593899</v>
      </c>
      <c r="AX875">
        <v>136.18602534137199</v>
      </c>
    </row>
    <row r="876" spans="1:50" x14ac:dyDescent="0.25">
      <c r="A876">
        <v>225.38681948423999</v>
      </c>
      <c r="B876">
        <v>165.22957582125801</v>
      </c>
      <c r="C876">
        <v>148.926442094294</v>
      </c>
      <c r="D876">
        <v>172.755219638939</v>
      </c>
      <c r="E876">
        <v>156.67067934341301</v>
      </c>
      <c r="F876">
        <v>155.90272103164401</v>
      </c>
      <c r="G876">
        <v>140.222479608886</v>
      </c>
      <c r="H876">
        <v>149.03877366824599</v>
      </c>
      <c r="I876">
        <v>143.049491322139</v>
      </c>
      <c r="J876">
        <v>480.758242170725</v>
      </c>
      <c r="K876">
        <v>140.49448865435599</v>
      </c>
      <c r="L876">
        <v>176.48554113058</v>
      </c>
      <c r="M876">
        <v>135.06635510793001</v>
      </c>
      <c r="N876">
        <v>140.05026109263301</v>
      </c>
      <c r="O876">
        <v>153.60489039830401</v>
      </c>
      <c r="P876">
        <v>158.88415884380601</v>
      </c>
      <c r="Q876">
        <v>136.795732244943</v>
      </c>
      <c r="R876">
        <v>152.61889940408699</v>
      </c>
      <c r="S876">
        <v>141.41537457537399</v>
      </c>
      <c r="T876">
        <v>143.94918039409001</v>
      </c>
      <c r="U876">
        <v>137.656120818951</v>
      </c>
      <c r="V876">
        <v>163.18570247477501</v>
      </c>
      <c r="W876">
        <v>164.502080853595</v>
      </c>
      <c r="X876">
        <v>158.43038922022899</v>
      </c>
      <c r="Y876">
        <v>277.479265837784</v>
      </c>
      <c r="Z876">
        <v>223.423961340012</v>
      </c>
      <c r="AA876">
        <v>136.993888576145</v>
      </c>
      <c r="AB876">
        <v>127.956648041371</v>
      </c>
      <c r="AC876">
        <v>136.30741110473201</v>
      </c>
      <c r="AD876">
        <v>299.91167703028901</v>
      </c>
      <c r="AE876">
        <v>149.29400235974001</v>
      </c>
      <c r="AF876">
        <v>142.78773928376299</v>
      </c>
      <c r="AG876">
        <v>145.22556116783599</v>
      </c>
      <c r="AH876">
        <v>219.85778451536001</v>
      </c>
      <c r="AI876">
        <v>125.020874226252</v>
      </c>
      <c r="AJ876">
        <v>159.03778147998199</v>
      </c>
      <c r="AK876">
        <v>134.252320875035</v>
      </c>
      <c r="AL876">
        <v>132.77023528812001</v>
      </c>
      <c r="AM876">
        <v>141.32199299253099</v>
      </c>
      <c r="AN876">
        <v>123.46973820477101</v>
      </c>
      <c r="AO876">
        <v>133.111675076604</v>
      </c>
      <c r="AP876">
        <v>126.71929148377799</v>
      </c>
      <c r="AQ876">
        <v>127.297288518127</v>
      </c>
      <c r="AR876">
        <v>139.286108987999</v>
      </c>
      <c r="AS876">
        <v>141.92864441848101</v>
      </c>
      <c r="AT876">
        <v>128.05256807884601</v>
      </c>
      <c r="AU876">
        <v>151.29887609272001</v>
      </c>
      <c r="AV876">
        <v>145.63423242763301</v>
      </c>
      <c r="AW876">
        <v>271.667461765675</v>
      </c>
      <c r="AX876">
        <v>136.52599393896901</v>
      </c>
    </row>
    <row r="877" spans="1:50" x14ac:dyDescent="0.25">
      <c r="A877">
        <v>225.644699140401</v>
      </c>
      <c r="B877">
        <v>163.49868650392301</v>
      </c>
      <c r="C877">
        <v>151.46998497368901</v>
      </c>
      <c r="D877">
        <v>169.13223234367899</v>
      </c>
      <c r="E877">
        <v>158.4713378289</v>
      </c>
      <c r="F877">
        <v>161.984429492499</v>
      </c>
      <c r="G877">
        <v>139.38059495729101</v>
      </c>
      <c r="H877">
        <v>153.91538887232301</v>
      </c>
      <c r="I877">
        <v>138.07474116254701</v>
      </c>
      <c r="J877">
        <v>424.06889508282399</v>
      </c>
      <c r="K877">
        <v>140.59961247076501</v>
      </c>
      <c r="L877">
        <v>173.89367029392099</v>
      </c>
      <c r="M877">
        <v>137.36049614137499</v>
      </c>
      <c r="N877">
        <v>139.207441447543</v>
      </c>
      <c r="O877">
        <v>156.633831940573</v>
      </c>
      <c r="P877">
        <v>160.353685106288</v>
      </c>
      <c r="Q877">
        <v>134.96228519604099</v>
      </c>
      <c r="R877">
        <v>152.90828727671101</v>
      </c>
      <c r="S877">
        <v>141.019111581548</v>
      </c>
      <c r="T877">
        <v>142.91808033346399</v>
      </c>
      <c r="U877">
        <v>136.228453503845</v>
      </c>
      <c r="V877">
        <v>164.33807704989599</v>
      </c>
      <c r="W877">
        <v>165.81618495706601</v>
      </c>
      <c r="X877">
        <v>161.096489951737</v>
      </c>
      <c r="Y877">
        <v>264.30564168619901</v>
      </c>
      <c r="Z877">
        <v>210.37822547622699</v>
      </c>
      <c r="AA877">
        <v>137.95769423391499</v>
      </c>
      <c r="AB877">
        <v>127.081050717574</v>
      </c>
      <c r="AC877">
        <v>135.46080716006</v>
      </c>
      <c r="AD877">
        <v>279.016054601831</v>
      </c>
      <c r="AE877">
        <v>148.16913215638601</v>
      </c>
      <c r="AF877">
        <v>143.65637872272799</v>
      </c>
      <c r="AG877">
        <v>144.166068723335</v>
      </c>
      <c r="AH877">
        <v>211.170721724684</v>
      </c>
      <c r="AI877">
        <v>127.97760867776</v>
      </c>
      <c r="AJ877">
        <v>158.29411820292</v>
      </c>
      <c r="AK877">
        <v>135.53465390992801</v>
      </c>
      <c r="AL877">
        <v>130.60469515356701</v>
      </c>
      <c r="AM877">
        <v>140.08455653675699</v>
      </c>
      <c r="AN877">
        <v>124.268301046185</v>
      </c>
      <c r="AO877">
        <v>128.74158574137601</v>
      </c>
      <c r="AP877">
        <v>125.77837119039199</v>
      </c>
      <c r="AQ877">
        <v>126.062265381041</v>
      </c>
      <c r="AR877">
        <v>137.46895439268101</v>
      </c>
      <c r="AS877">
        <v>141.739597022075</v>
      </c>
      <c r="AT877">
        <v>127.432677439887</v>
      </c>
      <c r="AU877">
        <v>148.741942491885</v>
      </c>
      <c r="AV877">
        <v>142.73500437678001</v>
      </c>
      <c r="AW877">
        <v>283.97612990885199</v>
      </c>
      <c r="AX877">
        <v>139.10804125185501</v>
      </c>
    </row>
    <row r="878" spans="1:50" x14ac:dyDescent="0.25">
      <c r="A878">
        <v>225.90257879656099</v>
      </c>
      <c r="B878">
        <v>162.69650168637199</v>
      </c>
      <c r="C878">
        <v>153.58929077094299</v>
      </c>
      <c r="D878">
        <v>169.183635104877</v>
      </c>
      <c r="E878">
        <v>158.34115262767301</v>
      </c>
      <c r="F878">
        <v>165.373633237175</v>
      </c>
      <c r="G878">
        <v>139.328187268439</v>
      </c>
      <c r="H878">
        <v>155.05868414070301</v>
      </c>
      <c r="I878">
        <v>136.78336288910299</v>
      </c>
      <c r="J878">
        <v>364.42552427987198</v>
      </c>
      <c r="K878">
        <v>141.364310187169</v>
      </c>
      <c r="L878">
        <v>171.70299009700699</v>
      </c>
      <c r="M878">
        <v>138.700348719364</v>
      </c>
      <c r="N878">
        <v>139.59310428316701</v>
      </c>
      <c r="O878">
        <v>156.31859380147301</v>
      </c>
      <c r="P878">
        <v>162.895207044231</v>
      </c>
      <c r="Q878">
        <v>134.482567357976</v>
      </c>
      <c r="R878">
        <v>151.099543176499</v>
      </c>
      <c r="S878">
        <v>139.792606046401</v>
      </c>
      <c r="T878">
        <v>143.181443786508</v>
      </c>
      <c r="U878">
        <v>135.269658756225</v>
      </c>
      <c r="V878">
        <v>165.47414628381699</v>
      </c>
      <c r="W878">
        <v>166.70345167736099</v>
      </c>
      <c r="X878">
        <v>162.52140687506599</v>
      </c>
      <c r="Y878">
        <v>261.129499476391</v>
      </c>
      <c r="Z878">
        <v>206.60294231731601</v>
      </c>
      <c r="AA878">
        <v>138.73959847273801</v>
      </c>
      <c r="AB878">
        <v>127.51554214294799</v>
      </c>
      <c r="AC878">
        <v>134.75714788466101</v>
      </c>
      <c r="AD878">
        <v>260.30028733652603</v>
      </c>
      <c r="AE878">
        <v>146.94746435130401</v>
      </c>
      <c r="AF878">
        <v>143.90784928821901</v>
      </c>
      <c r="AG878">
        <v>143.480556398727</v>
      </c>
      <c r="AH878">
        <v>207.073010314084</v>
      </c>
      <c r="AI878">
        <v>131.20181570174799</v>
      </c>
      <c r="AJ878">
        <v>156.03966776355401</v>
      </c>
      <c r="AK878">
        <v>136.57489363495</v>
      </c>
      <c r="AL878">
        <v>127.619463420055</v>
      </c>
      <c r="AM878">
        <v>140.33439987886601</v>
      </c>
      <c r="AN878">
        <v>124.821701849273</v>
      </c>
      <c r="AO878">
        <v>126.194368540962</v>
      </c>
      <c r="AP878">
        <v>125.908361136173</v>
      </c>
      <c r="AQ878">
        <v>126.370360164952</v>
      </c>
      <c r="AR878">
        <v>139.58978863136201</v>
      </c>
      <c r="AS878">
        <v>143.36251121187101</v>
      </c>
      <c r="AT878">
        <v>126.83756587716699</v>
      </c>
      <c r="AU878">
        <v>145.93478709694801</v>
      </c>
      <c r="AV878">
        <v>141.216893906894</v>
      </c>
      <c r="AW878">
        <v>303.236256938807</v>
      </c>
      <c r="AX878">
        <v>139.99840457247399</v>
      </c>
    </row>
    <row r="879" spans="1:50" x14ac:dyDescent="0.25">
      <c r="A879">
        <v>226.160458452722</v>
      </c>
      <c r="B879">
        <v>163.392889758932</v>
      </c>
      <c r="C879">
        <v>158.443574769956</v>
      </c>
      <c r="D879">
        <v>164.17087375943299</v>
      </c>
      <c r="E879">
        <v>160.302804846436</v>
      </c>
      <c r="F879">
        <v>170.828859046144</v>
      </c>
      <c r="G879">
        <v>138.838921260288</v>
      </c>
      <c r="H879">
        <v>156.205013481549</v>
      </c>
      <c r="I879">
        <v>140.94956055585999</v>
      </c>
      <c r="J879">
        <v>354.91285882621003</v>
      </c>
      <c r="K879">
        <v>143.54015585927399</v>
      </c>
      <c r="L879">
        <v>170.22434887362201</v>
      </c>
      <c r="M879">
        <v>140.93288070709801</v>
      </c>
      <c r="N879">
        <v>139.171046648258</v>
      </c>
      <c r="O879">
        <v>155.01761140865099</v>
      </c>
      <c r="P879">
        <v>164.054711744824</v>
      </c>
      <c r="Q879">
        <v>134.95181102637099</v>
      </c>
      <c r="R879">
        <v>149.23058134263201</v>
      </c>
      <c r="S879">
        <v>140.03359495262899</v>
      </c>
      <c r="T879">
        <v>146.329226933755</v>
      </c>
      <c r="U879">
        <v>134.95269577463301</v>
      </c>
      <c r="V879">
        <v>163.41062730514801</v>
      </c>
      <c r="W879">
        <v>171.41750094664101</v>
      </c>
      <c r="X879">
        <v>162.889199817319</v>
      </c>
      <c r="Y879">
        <v>266.847504782942</v>
      </c>
      <c r="Z879">
        <v>201.134498686819</v>
      </c>
      <c r="AA879">
        <v>137.33126008731799</v>
      </c>
      <c r="AB879">
        <v>127.57190887851399</v>
      </c>
      <c r="AC879">
        <v>133.67965430862699</v>
      </c>
      <c r="AD879">
        <v>257.90860252364502</v>
      </c>
      <c r="AE879">
        <v>146.66308187592901</v>
      </c>
      <c r="AF879">
        <v>143.713967482458</v>
      </c>
      <c r="AG879">
        <v>142.99822992273201</v>
      </c>
      <c r="AH879">
        <v>203.83962055384399</v>
      </c>
      <c r="AI879">
        <v>131.05012307220099</v>
      </c>
      <c r="AJ879">
        <v>158.05291911302299</v>
      </c>
      <c r="AK879">
        <v>136.43246031963</v>
      </c>
      <c r="AL879">
        <v>128.13756113868899</v>
      </c>
      <c r="AM879">
        <v>141.93334022365801</v>
      </c>
      <c r="AN879">
        <v>125.83438435625899</v>
      </c>
      <c r="AO879">
        <v>126.97943158961399</v>
      </c>
      <c r="AP879">
        <v>123.738572506095</v>
      </c>
      <c r="AQ879">
        <v>126.38198850030599</v>
      </c>
      <c r="AR879">
        <v>138.017904320936</v>
      </c>
      <c r="AS879">
        <v>141.79393683927799</v>
      </c>
      <c r="AT879">
        <v>127.757098023201</v>
      </c>
      <c r="AU879">
        <v>152.216322331377</v>
      </c>
      <c r="AV879">
        <v>138.92579317882499</v>
      </c>
      <c r="AW879">
        <v>299.57321836671599</v>
      </c>
      <c r="AX879">
        <v>135.82255022698899</v>
      </c>
    </row>
    <row r="880" spans="1:50" x14ac:dyDescent="0.25">
      <c r="A880">
        <v>226.41833810888201</v>
      </c>
      <c r="B880">
        <v>164.53134636650401</v>
      </c>
      <c r="C880">
        <v>165.406536656817</v>
      </c>
      <c r="D880">
        <v>163.777476214784</v>
      </c>
      <c r="E880">
        <v>161.91971746094899</v>
      </c>
      <c r="F880">
        <v>180.14331177850801</v>
      </c>
      <c r="G880">
        <v>136.03362416395899</v>
      </c>
      <c r="H880">
        <v>157.19246771829901</v>
      </c>
      <c r="I880">
        <v>126.56099519843799</v>
      </c>
      <c r="J880">
        <v>291.00172406301999</v>
      </c>
      <c r="K880">
        <v>143.58133589662</v>
      </c>
      <c r="L880">
        <v>164.08192847575</v>
      </c>
      <c r="M880">
        <v>141.008643298284</v>
      </c>
      <c r="N880">
        <v>139.60404273122001</v>
      </c>
      <c r="O880">
        <v>155.25638361145201</v>
      </c>
      <c r="P880">
        <v>165.02093124254</v>
      </c>
      <c r="Q880">
        <v>132.015548887633</v>
      </c>
      <c r="R880">
        <v>145.31253508485</v>
      </c>
      <c r="S880">
        <v>139.377398240221</v>
      </c>
      <c r="T880">
        <v>148.56567744644599</v>
      </c>
      <c r="U880">
        <v>134.035376731734</v>
      </c>
      <c r="V880">
        <v>163.96248286010501</v>
      </c>
      <c r="W880">
        <v>170.74252487473899</v>
      </c>
      <c r="X880">
        <v>161.69560696873</v>
      </c>
      <c r="Y880">
        <v>266.845477447951</v>
      </c>
      <c r="Z880">
        <v>198.16611067222999</v>
      </c>
      <c r="AA880">
        <v>132.30334366855001</v>
      </c>
      <c r="AB880">
        <v>128.87222772520599</v>
      </c>
      <c r="AC880">
        <v>132.30343676176199</v>
      </c>
      <c r="AD880">
        <v>216.41657653786399</v>
      </c>
      <c r="AE880">
        <v>145.327759905644</v>
      </c>
      <c r="AF880">
        <v>142.41419728787801</v>
      </c>
      <c r="AG880">
        <v>137.221200667071</v>
      </c>
      <c r="AH880">
        <v>200.83861416975799</v>
      </c>
      <c r="AI880">
        <v>140.72318692778299</v>
      </c>
      <c r="AJ880">
        <v>153.30231064573201</v>
      </c>
      <c r="AK880">
        <v>139.44921439152699</v>
      </c>
      <c r="AL880">
        <v>129.082697713908</v>
      </c>
      <c r="AM880">
        <v>140.41668938299</v>
      </c>
      <c r="AN880">
        <v>124.50526895907799</v>
      </c>
      <c r="AO880">
        <v>125.390144891044</v>
      </c>
      <c r="AP880">
        <v>124.563634872984</v>
      </c>
      <c r="AQ880">
        <v>137.72057862314199</v>
      </c>
      <c r="AR880">
        <v>142.85459738791101</v>
      </c>
      <c r="AS880">
        <v>142.720583337628</v>
      </c>
      <c r="AT880">
        <v>126.34350951467501</v>
      </c>
      <c r="AU880">
        <v>142.77825368065601</v>
      </c>
      <c r="AV880">
        <v>141.48172553928899</v>
      </c>
      <c r="AW880">
        <v>315.57497266598199</v>
      </c>
      <c r="AX880">
        <v>133.91195044283299</v>
      </c>
    </row>
    <row r="881" spans="1:50" x14ac:dyDescent="0.25">
      <c r="A881">
        <v>226.67621776504299</v>
      </c>
      <c r="B881">
        <v>167.05723195034599</v>
      </c>
      <c r="C881">
        <v>163.18817689963799</v>
      </c>
      <c r="D881">
        <v>164.20036240269101</v>
      </c>
      <c r="E881">
        <v>158.54776816575401</v>
      </c>
      <c r="F881">
        <v>179.90880860301999</v>
      </c>
      <c r="G881">
        <v>135.986935485922</v>
      </c>
      <c r="H881">
        <v>153.34058753729701</v>
      </c>
      <c r="I881">
        <v>130.37374118759399</v>
      </c>
      <c r="J881">
        <v>272.98468324941803</v>
      </c>
      <c r="K881">
        <v>144.81672826779399</v>
      </c>
      <c r="L881">
        <v>165.066418234694</v>
      </c>
      <c r="M881">
        <v>137.028232617507</v>
      </c>
      <c r="N881">
        <v>139.415032899778</v>
      </c>
      <c r="O881">
        <v>155.323898036407</v>
      </c>
      <c r="P881">
        <v>164.92313866686499</v>
      </c>
      <c r="Q881">
        <v>132.99292534227399</v>
      </c>
      <c r="R881">
        <v>143.077693644953</v>
      </c>
      <c r="S881">
        <v>138.29245214459701</v>
      </c>
      <c r="T881">
        <v>151.56166824296699</v>
      </c>
      <c r="U881">
        <v>134.665236298097</v>
      </c>
      <c r="V881">
        <v>162.062624771299</v>
      </c>
      <c r="W881">
        <v>166.18044247605599</v>
      </c>
      <c r="X881">
        <v>158.864246295404</v>
      </c>
      <c r="Y881">
        <v>270.61488850076501</v>
      </c>
      <c r="Z881">
        <v>197.184925902472</v>
      </c>
      <c r="AA881">
        <v>133.363256114976</v>
      </c>
      <c r="AB881">
        <v>130.174080191245</v>
      </c>
      <c r="AC881">
        <v>132.334769583986</v>
      </c>
      <c r="AD881">
        <v>213.899280295175</v>
      </c>
      <c r="AE881">
        <v>144.71289463538099</v>
      </c>
      <c r="AF881">
        <v>140.20310026810901</v>
      </c>
      <c r="AG881">
        <v>136.991456065807</v>
      </c>
      <c r="AH881">
        <v>201.97162273917101</v>
      </c>
      <c r="AI881">
        <v>142.09850925055301</v>
      </c>
      <c r="AJ881">
        <v>157.465115121564</v>
      </c>
      <c r="AK881">
        <v>137.22143458494699</v>
      </c>
      <c r="AL881">
        <v>128.764868972729</v>
      </c>
      <c r="AM881">
        <v>143.43669189187</v>
      </c>
      <c r="AN881">
        <v>124.86985275137199</v>
      </c>
      <c r="AO881">
        <v>125.344804052302</v>
      </c>
      <c r="AP881">
        <v>124.276531402286</v>
      </c>
      <c r="AQ881">
        <v>134.02401673499099</v>
      </c>
      <c r="AR881">
        <v>144.99105870881499</v>
      </c>
      <c r="AS881">
        <v>143.34520484456601</v>
      </c>
      <c r="AT881">
        <v>124.613359831026</v>
      </c>
      <c r="AU881">
        <v>143.50485683945001</v>
      </c>
      <c r="AV881">
        <v>141.651920269041</v>
      </c>
      <c r="AW881">
        <v>314.310176459243</v>
      </c>
      <c r="AX881">
        <v>133.57283035560101</v>
      </c>
    </row>
    <row r="882" spans="1:50" x14ac:dyDescent="0.25">
      <c r="A882">
        <v>226.93409742120301</v>
      </c>
      <c r="B882">
        <v>165.81457976555399</v>
      </c>
      <c r="C882">
        <v>164.21671776176399</v>
      </c>
      <c r="D882">
        <v>164.095641802974</v>
      </c>
      <c r="E882">
        <v>154.132923589385</v>
      </c>
      <c r="F882">
        <v>188.394063495691</v>
      </c>
      <c r="G882">
        <v>135.18701831097101</v>
      </c>
      <c r="H882">
        <v>152.574974993111</v>
      </c>
      <c r="I882">
        <v>124.73776058003401</v>
      </c>
      <c r="J882">
        <v>250.01961403739099</v>
      </c>
      <c r="K882">
        <v>144.68875521669099</v>
      </c>
      <c r="L882">
        <v>161.10406182986699</v>
      </c>
      <c r="M882">
        <v>135.30794729201401</v>
      </c>
      <c r="N882">
        <v>137.46477238790101</v>
      </c>
      <c r="O882">
        <v>157.00611428850601</v>
      </c>
      <c r="P882">
        <v>162.080872499853</v>
      </c>
      <c r="Q882">
        <v>132.077406431371</v>
      </c>
      <c r="R882">
        <v>141.463857376324</v>
      </c>
      <c r="S882">
        <v>136.00590534730301</v>
      </c>
      <c r="T882">
        <v>150.77704774657499</v>
      </c>
      <c r="U882">
        <v>142.20892619717</v>
      </c>
      <c r="V882">
        <v>162.021313715308</v>
      </c>
      <c r="W882">
        <v>164.01350520563901</v>
      </c>
      <c r="X882">
        <v>158.507629282724</v>
      </c>
      <c r="Y882">
        <v>262.51595424965097</v>
      </c>
      <c r="Z882">
        <v>190.62638049748799</v>
      </c>
      <c r="AA882">
        <v>137.29828484683199</v>
      </c>
      <c r="AB882">
        <v>130.71501068644201</v>
      </c>
      <c r="AC882">
        <v>131.17440742425299</v>
      </c>
      <c r="AD882">
        <v>195.98616428691</v>
      </c>
      <c r="AE882">
        <v>146.09769711073901</v>
      </c>
      <c r="AF882">
        <v>138.14911204957599</v>
      </c>
      <c r="AG882">
        <v>133.767411901418</v>
      </c>
      <c r="AH882">
        <v>202.374988757408</v>
      </c>
      <c r="AI882">
        <v>143.64020744218601</v>
      </c>
      <c r="AJ882">
        <v>152.74530215423599</v>
      </c>
      <c r="AK882">
        <v>134.351685016316</v>
      </c>
      <c r="AL882">
        <v>128.02479951985899</v>
      </c>
      <c r="AM882">
        <v>144.00597153556399</v>
      </c>
      <c r="AN882">
        <v>127.559770889945</v>
      </c>
      <c r="AO882">
        <v>128.86124076640601</v>
      </c>
      <c r="AP882">
        <v>121.252739509889</v>
      </c>
      <c r="AQ882">
        <v>136.353621641681</v>
      </c>
      <c r="AR882">
        <v>149.52988439493899</v>
      </c>
      <c r="AS882">
        <v>144.20816774088101</v>
      </c>
      <c r="AT882">
        <v>125.51482341259801</v>
      </c>
      <c r="AU882">
        <v>137.456279664319</v>
      </c>
      <c r="AV882">
        <v>143.39786206198301</v>
      </c>
      <c r="AW882">
        <v>310.43974116536299</v>
      </c>
      <c r="AX882">
        <v>132.431579646865</v>
      </c>
    </row>
    <row r="883" spans="1:50" x14ac:dyDescent="0.25">
      <c r="A883">
        <v>227.19197707736299</v>
      </c>
      <c r="B883">
        <v>164.559363148682</v>
      </c>
      <c r="C883">
        <v>162.35271404132101</v>
      </c>
      <c r="D883">
        <v>166.39148518297401</v>
      </c>
      <c r="E883">
        <v>154.13659590363</v>
      </c>
      <c r="F883">
        <v>188.38324669333099</v>
      </c>
      <c r="G883">
        <v>132.71970054750301</v>
      </c>
      <c r="H883">
        <v>153.51802958249601</v>
      </c>
      <c r="I883">
        <v>118.430589458675</v>
      </c>
      <c r="J883">
        <v>229.058609049739</v>
      </c>
      <c r="K883">
        <v>140.47271671279799</v>
      </c>
      <c r="L883">
        <v>161.23809991793601</v>
      </c>
      <c r="M883">
        <v>137.393547774806</v>
      </c>
      <c r="N883">
        <v>135.39386638471601</v>
      </c>
      <c r="O883">
        <v>160.19223264868199</v>
      </c>
      <c r="P883">
        <v>158.27091068060599</v>
      </c>
      <c r="Q883">
        <v>128.01830646781301</v>
      </c>
      <c r="R883">
        <v>142.091949588045</v>
      </c>
      <c r="S883">
        <v>134.69759839408499</v>
      </c>
      <c r="T883">
        <v>152.23671853229001</v>
      </c>
      <c r="U883">
        <v>142.22731670355</v>
      </c>
      <c r="V883">
        <v>161.16618526013499</v>
      </c>
      <c r="W883">
        <v>157.640563187483</v>
      </c>
      <c r="X883">
        <v>161.46549676423101</v>
      </c>
      <c r="Y883">
        <v>256.98830119922297</v>
      </c>
      <c r="Z883">
        <v>191.08176042674501</v>
      </c>
      <c r="AA883">
        <v>137.44661078467399</v>
      </c>
      <c r="AB883">
        <v>128.658206736208</v>
      </c>
      <c r="AC883">
        <v>131.55601084826699</v>
      </c>
      <c r="AD883">
        <v>181.66637338076001</v>
      </c>
      <c r="AE883">
        <v>147.09467823202201</v>
      </c>
      <c r="AF883">
        <v>139.744484065211</v>
      </c>
      <c r="AG883">
        <v>131.27440673348599</v>
      </c>
      <c r="AH883">
        <v>200.58829746632301</v>
      </c>
      <c r="AI883">
        <v>146.685299519354</v>
      </c>
      <c r="AJ883">
        <v>153.98534896671299</v>
      </c>
      <c r="AK883">
        <v>135.76843783899699</v>
      </c>
      <c r="AL883">
        <v>126.660710678185</v>
      </c>
      <c r="AM883">
        <v>142.23228820517201</v>
      </c>
      <c r="AN883">
        <v>127.792566314612</v>
      </c>
      <c r="AO883">
        <v>126.431400745472</v>
      </c>
      <c r="AP883">
        <v>121.604276554839</v>
      </c>
      <c r="AQ883">
        <v>137.87505215883201</v>
      </c>
      <c r="AR883">
        <v>152.83640963942801</v>
      </c>
      <c r="AS883">
        <v>144.44402115725401</v>
      </c>
      <c r="AT883">
        <v>124.235731460314</v>
      </c>
      <c r="AU883">
        <v>133.92952373619801</v>
      </c>
      <c r="AV883">
        <v>143.536621252912</v>
      </c>
      <c r="AW883">
        <v>308.72953543505503</v>
      </c>
      <c r="AX883">
        <v>130.962713951566</v>
      </c>
    </row>
    <row r="884" spans="1:50" x14ac:dyDescent="0.25">
      <c r="A884">
        <v>227.449856733524</v>
      </c>
      <c r="B884">
        <v>163.286590134672</v>
      </c>
      <c r="C884">
        <v>162.342569181442</v>
      </c>
      <c r="D884">
        <v>164.06712177484499</v>
      </c>
      <c r="E884">
        <v>152.710997035042</v>
      </c>
      <c r="F884">
        <v>192.80345423781699</v>
      </c>
      <c r="G884">
        <v>132.21730938917401</v>
      </c>
      <c r="H884">
        <v>152.468513278301</v>
      </c>
      <c r="I884">
        <v>117.738337902065</v>
      </c>
      <c r="J884">
        <v>218.53710431611901</v>
      </c>
      <c r="K884">
        <v>141.67042636476799</v>
      </c>
      <c r="L884">
        <v>160.94466900359001</v>
      </c>
      <c r="M884">
        <v>140.180575587394</v>
      </c>
      <c r="N884">
        <v>134.44223767637499</v>
      </c>
      <c r="O884">
        <v>161.83926002767001</v>
      </c>
      <c r="P884">
        <v>159.897905817962</v>
      </c>
      <c r="Q884">
        <v>126.966657880131</v>
      </c>
      <c r="R884">
        <v>141.98270367962999</v>
      </c>
      <c r="S884">
        <v>133.884507772018</v>
      </c>
      <c r="T884">
        <v>150.15388050975599</v>
      </c>
      <c r="U884">
        <v>148.00849140517801</v>
      </c>
      <c r="V884">
        <v>159.64547848626401</v>
      </c>
      <c r="W884">
        <v>158.13068286402</v>
      </c>
      <c r="X884">
        <v>160.85031197217899</v>
      </c>
      <c r="Y884">
        <v>256.20462318963098</v>
      </c>
      <c r="Z884">
        <v>184.42718343112901</v>
      </c>
      <c r="AA884">
        <v>136.85890299809901</v>
      </c>
      <c r="AB884">
        <v>128.44968019955601</v>
      </c>
      <c r="AC884">
        <v>133.88818022076401</v>
      </c>
      <c r="AD884">
        <v>173.541856378044</v>
      </c>
      <c r="AE884">
        <v>145.009982950291</v>
      </c>
      <c r="AF884">
        <v>139.30447344169599</v>
      </c>
      <c r="AG884">
        <v>131.970827183327</v>
      </c>
      <c r="AH884">
        <v>203.11520967822</v>
      </c>
      <c r="AI884">
        <v>151.40220820892301</v>
      </c>
      <c r="AJ884">
        <v>151.80773369205201</v>
      </c>
      <c r="AK884">
        <v>135.960552645734</v>
      </c>
      <c r="AL884">
        <v>125.424633830316</v>
      </c>
      <c r="AM884">
        <v>143.55457090584599</v>
      </c>
      <c r="AN884">
        <v>130.00780961134799</v>
      </c>
      <c r="AO884">
        <v>128.20761954540399</v>
      </c>
      <c r="AP884">
        <v>123.265371623809</v>
      </c>
      <c r="AQ884">
        <v>137.235461429092</v>
      </c>
      <c r="AR884">
        <v>157.24473847022099</v>
      </c>
      <c r="AS884">
        <v>147.17779662679999</v>
      </c>
      <c r="AT884">
        <v>125.681621318114</v>
      </c>
      <c r="AU884">
        <v>132.466505669501</v>
      </c>
      <c r="AV884">
        <v>142.973712248613</v>
      </c>
      <c r="AW884">
        <v>300.52972373428298</v>
      </c>
      <c r="AX884">
        <v>132.874059459899</v>
      </c>
    </row>
    <row r="885" spans="1:50" x14ac:dyDescent="0.25">
      <c r="A885">
        <v>227.70773638968399</v>
      </c>
      <c r="B885">
        <v>163.49952059723199</v>
      </c>
      <c r="C885">
        <v>159.91410542944101</v>
      </c>
      <c r="D885">
        <v>160.09815993153899</v>
      </c>
      <c r="E885">
        <v>150.972757349912</v>
      </c>
      <c r="F885">
        <v>200.88952699720099</v>
      </c>
      <c r="G885">
        <v>130.95101717227101</v>
      </c>
      <c r="H885">
        <v>149.486820701467</v>
      </c>
      <c r="I885">
        <v>118.91859727161101</v>
      </c>
      <c r="J885">
        <v>202.219056989704</v>
      </c>
      <c r="K885">
        <v>142.11993482072401</v>
      </c>
      <c r="L885">
        <v>159.412923943404</v>
      </c>
      <c r="M885">
        <v>145.670305243456</v>
      </c>
      <c r="N885">
        <v>134.44265748859101</v>
      </c>
      <c r="O885">
        <v>163.13035056942201</v>
      </c>
      <c r="P885">
        <v>158.215609206115</v>
      </c>
      <c r="Q885">
        <v>125.70436138315399</v>
      </c>
      <c r="R885">
        <v>142.17625050126799</v>
      </c>
      <c r="S885">
        <v>132.85333430451999</v>
      </c>
      <c r="T885">
        <v>151.94301546304999</v>
      </c>
      <c r="U885">
        <v>152.79400730846501</v>
      </c>
      <c r="V885">
        <v>158.027471658297</v>
      </c>
      <c r="W885">
        <v>159.75797677341899</v>
      </c>
      <c r="X885">
        <v>164.64657747645899</v>
      </c>
      <c r="Y885">
        <v>249.07501596216599</v>
      </c>
      <c r="Z885">
        <v>175.40774575075801</v>
      </c>
      <c r="AA885">
        <v>138.934571433999</v>
      </c>
      <c r="AB885">
        <v>128.42383186823901</v>
      </c>
      <c r="AC885">
        <v>134.08735616985101</v>
      </c>
      <c r="AD885">
        <v>163.191764751618</v>
      </c>
      <c r="AE885">
        <v>143.71427201422401</v>
      </c>
      <c r="AF885">
        <v>141.10780745325499</v>
      </c>
      <c r="AG885">
        <v>133.40215844711901</v>
      </c>
      <c r="AH885">
        <v>201.91940380517099</v>
      </c>
      <c r="AI885">
        <v>149.221815142069</v>
      </c>
      <c r="AJ885">
        <v>146.86949014399201</v>
      </c>
      <c r="AK885">
        <v>136.149342301084</v>
      </c>
      <c r="AL885">
        <v>122.859911857597</v>
      </c>
      <c r="AM885">
        <v>142.42401940227501</v>
      </c>
      <c r="AN885">
        <v>132.526968821341</v>
      </c>
      <c r="AO885">
        <v>127.844310247751</v>
      </c>
      <c r="AP885">
        <v>123.018599576029</v>
      </c>
      <c r="AQ885">
        <v>135.62442845937599</v>
      </c>
      <c r="AR885">
        <v>163.066804539516</v>
      </c>
      <c r="AS885">
        <v>146.642016953471</v>
      </c>
      <c r="AT885">
        <v>125.290083343978</v>
      </c>
      <c r="AU885">
        <v>129.39367612316599</v>
      </c>
      <c r="AV885">
        <v>143.99681947441101</v>
      </c>
      <c r="AW885">
        <v>298.73291914387198</v>
      </c>
      <c r="AX885">
        <v>129.62396575422801</v>
      </c>
    </row>
    <row r="886" spans="1:50" x14ac:dyDescent="0.25">
      <c r="A886">
        <v>227.965616045845</v>
      </c>
      <c r="B886">
        <v>165.04445916670201</v>
      </c>
      <c r="C886">
        <v>157.710218301857</v>
      </c>
      <c r="D886">
        <v>158.10642043777</v>
      </c>
      <c r="E886">
        <v>150.698113880747</v>
      </c>
      <c r="F886">
        <v>204.10053319948099</v>
      </c>
      <c r="G886">
        <v>129.31764733672</v>
      </c>
      <c r="H886">
        <v>149.72352659475499</v>
      </c>
      <c r="I886">
        <v>119.81297311840299</v>
      </c>
      <c r="J886">
        <v>195.373958402413</v>
      </c>
      <c r="K886">
        <v>140.416248464772</v>
      </c>
      <c r="L886">
        <v>154.70065152313501</v>
      </c>
      <c r="M886">
        <v>147.87139173309001</v>
      </c>
      <c r="N886">
        <v>134.659193882696</v>
      </c>
      <c r="O886">
        <v>162.73962228902101</v>
      </c>
      <c r="P886">
        <v>160.138865029529</v>
      </c>
      <c r="Q886">
        <v>124.095277604872</v>
      </c>
      <c r="R886">
        <v>143.57643990648501</v>
      </c>
      <c r="S886">
        <v>134.55776059818601</v>
      </c>
      <c r="T886">
        <v>151.72256342175999</v>
      </c>
      <c r="U886">
        <v>149.994892744688</v>
      </c>
      <c r="V886">
        <v>158.532903728728</v>
      </c>
      <c r="W886">
        <v>161.18597215181799</v>
      </c>
      <c r="X886">
        <v>166.75878122544901</v>
      </c>
      <c r="Y886">
        <v>248.22353486013401</v>
      </c>
      <c r="Z886">
        <v>170.50632043928999</v>
      </c>
      <c r="AA886">
        <v>134.48023329917601</v>
      </c>
      <c r="AB886">
        <v>127.44140455421299</v>
      </c>
      <c r="AC886">
        <v>134.063667097424</v>
      </c>
      <c r="AD886">
        <v>158.392091906356</v>
      </c>
      <c r="AE886">
        <v>143.93335815834899</v>
      </c>
      <c r="AF886">
        <v>141.492110479102</v>
      </c>
      <c r="AG886">
        <v>134.766346106767</v>
      </c>
      <c r="AH886">
        <v>201.76751292773599</v>
      </c>
      <c r="AI886">
        <v>143.956059854458</v>
      </c>
      <c r="AJ886">
        <v>146.12782657405</v>
      </c>
      <c r="AK886">
        <v>139.780539824995</v>
      </c>
      <c r="AL886">
        <v>122.911001246201</v>
      </c>
      <c r="AM886">
        <v>142.271661756318</v>
      </c>
      <c r="AN886">
        <v>129.46602155535101</v>
      </c>
      <c r="AO886">
        <v>127.048569172423</v>
      </c>
      <c r="AP886">
        <v>126.028740876189</v>
      </c>
      <c r="AQ886">
        <v>139.71881620891801</v>
      </c>
      <c r="AR886">
        <v>165.614094191487</v>
      </c>
      <c r="AS886">
        <v>144.89409609420801</v>
      </c>
      <c r="AT886">
        <v>125.198396408791</v>
      </c>
      <c r="AU886">
        <v>131.22233406650901</v>
      </c>
      <c r="AV886">
        <v>141.67022783665001</v>
      </c>
      <c r="AW886">
        <v>289.7076522859</v>
      </c>
      <c r="AX886">
        <v>127.82220085133</v>
      </c>
    </row>
    <row r="887" spans="1:50" x14ac:dyDescent="0.25">
      <c r="A887">
        <v>228.22349570200501</v>
      </c>
      <c r="B887">
        <v>167.72567437272099</v>
      </c>
      <c r="C887">
        <v>155.793321170306</v>
      </c>
      <c r="D887">
        <v>156.09776706981</v>
      </c>
      <c r="E887">
        <v>147.695537721417</v>
      </c>
      <c r="F887">
        <v>210.58003929689201</v>
      </c>
      <c r="G887">
        <v>131.35374013788299</v>
      </c>
      <c r="H887">
        <v>146.64152931200499</v>
      </c>
      <c r="I887">
        <v>122.628570106117</v>
      </c>
      <c r="J887">
        <v>189.49966884293599</v>
      </c>
      <c r="K887">
        <v>143.275859712656</v>
      </c>
      <c r="L887">
        <v>153.39692172964499</v>
      </c>
      <c r="M887">
        <v>146.05588771863</v>
      </c>
      <c r="N887">
        <v>136.560329532758</v>
      </c>
      <c r="O887">
        <v>162.855354884223</v>
      </c>
      <c r="P887">
        <v>165.76044206439801</v>
      </c>
      <c r="Q887">
        <v>122.829040100524</v>
      </c>
      <c r="R887">
        <v>142.608136617101</v>
      </c>
      <c r="S887">
        <v>135.586922182965</v>
      </c>
      <c r="T887">
        <v>153.04774473441</v>
      </c>
      <c r="U887">
        <v>149.53581290161199</v>
      </c>
      <c r="V887">
        <v>159.74562726034699</v>
      </c>
      <c r="W887">
        <v>164.66860106734899</v>
      </c>
      <c r="X887">
        <v>163.04533612673001</v>
      </c>
      <c r="Y887">
        <v>245.66011737573001</v>
      </c>
      <c r="Z887">
        <v>163.356518467043</v>
      </c>
      <c r="AA887">
        <v>130.333209472742</v>
      </c>
      <c r="AB887">
        <v>127.430523282658</v>
      </c>
      <c r="AC887">
        <v>133.55450543293301</v>
      </c>
      <c r="AD887">
        <v>157.07034922568599</v>
      </c>
      <c r="AE887">
        <v>145.207991609879</v>
      </c>
      <c r="AF887">
        <v>143.04601355694101</v>
      </c>
      <c r="AG887">
        <v>141.15012422618801</v>
      </c>
      <c r="AH887">
        <v>201.23024969102099</v>
      </c>
      <c r="AI887">
        <v>145.104479667882</v>
      </c>
      <c r="AJ887">
        <v>143.42020279808301</v>
      </c>
      <c r="AK887">
        <v>140.678202583249</v>
      </c>
      <c r="AL887">
        <v>121.319083373314</v>
      </c>
      <c r="AM887">
        <v>143.774931903066</v>
      </c>
      <c r="AN887">
        <v>127.374851489994</v>
      </c>
      <c r="AO887">
        <v>129.37876863604299</v>
      </c>
      <c r="AP887">
        <v>126.69391927530501</v>
      </c>
      <c r="AQ887">
        <v>135.94562059653401</v>
      </c>
      <c r="AR887">
        <v>168.34972321894799</v>
      </c>
      <c r="AS887">
        <v>144.04364637699601</v>
      </c>
      <c r="AT887">
        <v>123.208467176509</v>
      </c>
      <c r="AU887">
        <v>132.166593299331</v>
      </c>
      <c r="AV887">
        <v>143.472233134611</v>
      </c>
      <c r="AW887">
        <v>276.77208127355999</v>
      </c>
      <c r="AX887">
        <v>126.537718936376</v>
      </c>
    </row>
    <row r="888" spans="1:50" x14ac:dyDescent="0.25">
      <c r="A888">
        <v>228.48137535816599</v>
      </c>
      <c r="B888">
        <v>171.87653621093</v>
      </c>
      <c r="C888">
        <v>151.628175152674</v>
      </c>
      <c r="D888">
        <v>155.68697277987599</v>
      </c>
      <c r="E888">
        <v>147.46821713452499</v>
      </c>
      <c r="F888">
        <v>210.18437889671699</v>
      </c>
      <c r="G888">
        <v>132.31648733192</v>
      </c>
      <c r="H888">
        <v>146.41710047248301</v>
      </c>
      <c r="I888">
        <v>128.043055980942</v>
      </c>
      <c r="J888">
        <v>189.898460955812</v>
      </c>
      <c r="K888">
        <v>144.26381438090201</v>
      </c>
      <c r="L888">
        <v>151.428603486649</v>
      </c>
      <c r="M888">
        <v>144.54882436831301</v>
      </c>
      <c r="N888">
        <v>137.604229854511</v>
      </c>
      <c r="O888">
        <v>162.449331930521</v>
      </c>
      <c r="P888">
        <v>169.671421052227</v>
      </c>
      <c r="Q888">
        <v>122.582144703365</v>
      </c>
      <c r="R888">
        <v>142.86744537482701</v>
      </c>
      <c r="S888">
        <v>135.178802170241</v>
      </c>
      <c r="T888">
        <v>152.6866698561</v>
      </c>
      <c r="U888">
        <v>147.33702349660001</v>
      </c>
      <c r="V888">
        <v>160.86619854073899</v>
      </c>
      <c r="W888">
        <v>162.890981966911</v>
      </c>
      <c r="X888">
        <v>161.208957626466</v>
      </c>
      <c r="Y888">
        <v>241.170543866831</v>
      </c>
      <c r="Z888">
        <v>159.36967815407701</v>
      </c>
      <c r="AA888">
        <v>128.85110865624699</v>
      </c>
      <c r="AB888">
        <v>129.65431671899699</v>
      </c>
      <c r="AC888">
        <v>135.65819764494299</v>
      </c>
      <c r="AD888">
        <v>160.51100300650799</v>
      </c>
      <c r="AE888">
        <v>146.23162042278699</v>
      </c>
      <c r="AF888">
        <v>142.526758651027</v>
      </c>
      <c r="AG888">
        <v>144.30809192312799</v>
      </c>
      <c r="AH888">
        <v>198.77540283806499</v>
      </c>
      <c r="AI888">
        <v>139.55939920049701</v>
      </c>
      <c r="AJ888">
        <v>142.63268165440101</v>
      </c>
      <c r="AK888">
        <v>142.30836693569799</v>
      </c>
      <c r="AL888">
        <v>121.85874230037</v>
      </c>
      <c r="AM888">
        <v>146.08878711467301</v>
      </c>
      <c r="AN888">
        <v>126.947916399305</v>
      </c>
      <c r="AO888">
        <v>129.46998431251799</v>
      </c>
      <c r="AP888">
        <v>128.279958742735</v>
      </c>
      <c r="AQ888">
        <v>136.136213621161</v>
      </c>
      <c r="AR888">
        <v>168.23406409465301</v>
      </c>
      <c r="AS888">
        <v>140.42214226290801</v>
      </c>
      <c r="AT888">
        <v>121.75030223196499</v>
      </c>
      <c r="AU888">
        <v>134.285831639473</v>
      </c>
      <c r="AV888">
        <v>148.03500528841701</v>
      </c>
      <c r="AW888">
        <v>261.31960642294001</v>
      </c>
      <c r="AX888">
        <v>127.658498874175</v>
      </c>
    </row>
    <row r="889" spans="1:50" x14ac:dyDescent="0.25">
      <c r="A889">
        <v>228.73925501432601</v>
      </c>
      <c r="B889">
        <v>172.450591210547</v>
      </c>
      <c r="C889">
        <v>151.70158094731801</v>
      </c>
      <c r="D889">
        <v>158.50006119690701</v>
      </c>
      <c r="E889">
        <v>145.880223825613</v>
      </c>
      <c r="F889">
        <v>215.44693565569801</v>
      </c>
      <c r="G889">
        <v>133.57622050457499</v>
      </c>
      <c r="H889">
        <v>151.14740197568</v>
      </c>
      <c r="I889">
        <v>127.60422063107499</v>
      </c>
      <c r="J889">
        <v>188.05652316507999</v>
      </c>
      <c r="K889">
        <v>144.26615131940301</v>
      </c>
      <c r="L889">
        <v>149.28028655743199</v>
      </c>
      <c r="M889">
        <v>144.22499591587101</v>
      </c>
      <c r="N889">
        <v>137.32860870698499</v>
      </c>
      <c r="O889">
        <v>159.20711552748</v>
      </c>
      <c r="P889">
        <v>173.49628026230701</v>
      </c>
      <c r="Q889">
        <v>122.384774569287</v>
      </c>
      <c r="R889">
        <v>143.16254206564599</v>
      </c>
      <c r="S889">
        <v>135.41744438996199</v>
      </c>
      <c r="T889">
        <v>151.71402296125501</v>
      </c>
      <c r="U889">
        <v>143.035463909187</v>
      </c>
      <c r="V889">
        <v>161.87974528384399</v>
      </c>
      <c r="W889">
        <v>161.60254110448901</v>
      </c>
      <c r="X889">
        <v>160.01038591525901</v>
      </c>
      <c r="Y889">
        <v>239.923994993229</v>
      </c>
      <c r="Z889">
        <v>161.250669081181</v>
      </c>
      <c r="AA889">
        <v>127.965963206681</v>
      </c>
      <c r="AB889">
        <v>127.19984929088299</v>
      </c>
      <c r="AC889">
        <v>133.34326307872101</v>
      </c>
      <c r="AD889">
        <v>158.03004731810299</v>
      </c>
      <c r="AE889">
        <v>146.44772088491499</v>
      </c>
      <c r="AF889">
        <v>144.51868169213199</v>
      </c>
      <c r="AG889">
        <v>144.47050474319801</v>
      </c>
      <c r="AH889">
        <v>196.78210512567799</v>
      </c>
      <c r="AI889">
        <v>141.747572179381</v>
      </c>
      <c r="AJ889">
        <v>137.65889015937</v>
      </c>
      <c r="AK889">
        <v>141.12851189568701</v>
      </c>
      <c r="AL889">
        <v>122.508841296569</v>
      </c>
      <c r="AM889">
        <v>147.02946073264201</v>
      </c>
      <c r="AN889">
        <v>125.491890313442</v>
      </c>
      <c r="AO889">
        <v>125.65981244010401</v>
      </c>
      <c r="AP889">
        <v>129.1973611411</v>
      </c>
      <c r="AQ889">
        <v>134.09938855940501</v>
      </c>
      <c r="AR889">
        <v>168.41664823888101</v>
      </c>
      <c r="AS889">
        <v>142.536387442364</v>
      </c>
      <c r="AT889">
        <v>121.98739646963</v>
      </c>
      <c r="AU889">
        <v>136.523897838256</v>
      </c>
      <c r="AV889">
        <v>148.75345465201599</v>
      </c>
      <c r="AW889">
        <v>243.905700893611</v>
      </c>
      <c r="AX889">
        <v>125.836722058489</v>
      </c>
    </row>
    <row r="890" spans="1:50" x14ac:dyDescent="0.25">
      <c r="A890">
        <v>228.99713467048699</v>
      </c>
      <c r="B890">
        <v>173.987813892438</v>
      </c>
      <c r="C890">
        <v>150.05266423819501</v>
      </c>
      <c r="D890">
        <v>160.77032931030701</v>
      </c>
      <c r="E890">
        <v>144.41332766133399</v>
      </c>
      <c r="F890">
        <v>220.53889741963999</v>
      </c>
      <c r="G890">
        <v>134.503946988872</v>
      </c>
      <c r="H890">
        <v>148.901739623895</v>
      </c>
      <c r="I890">
        <v>127.863059472277</v>
      </c>
      <c r="J890">
        <v>184.26071981397101</v>
      </c>
      <c r="K890">
        <v>144.19268750522701</v>
      </c>
      <c r="L890">
        <v>146.54273469620199</v>
      </c>
      <c r="M890">
        <v>143.918940345679</v>
      </c>
      <c r="N890">
        <v>137.73330438951999</v>
      </c>
      <c r="O890">
        <v>159.29712580019401</v>
      </c>
      <c r="P890">
        <v>175.71867843949801</v>
      </c>
      <c r="Q890">
        <v>122.21717221526799</v>
      </c>
      <c r="R890">
        <v>143.65934168286299</v>
      </c>
      <c r="S890">
        <v>135.791622907244</v>
      </c>
      <c r="T890">
        <v>148.277174281855</v>
      </c>
      <c r="U890">
        <v>137.55229069345</v>
      </c>
      <c r="V890">
        <v>163.097856269272</v>
      </c>
      <c r="W890">
        <v>162.239678571269</v>
      </c>
      <c r="X890">
        <v>160.90209980565501</v>
      </c>
      <c r="Y890">
        <v>238.64397169718799</v>
      </c>
      <c r="Z890">
        <v>152.92006471146999</v>
      </c>
      <c r="AA890">
        <v>126.70665413237499</v>
      </c>
      <c r="AB890">
        <v>125.894363724192</v>
      </c>
      <c r="AC890">
        <v>135.94319024831199</v>
      </c>
      <c r="AD890">
        <v>156.34176117902399</v>
      </c>
      <c r="AE890">
        <v>147.30002004903901</v>
      </c>
      <c r="AF890">
        <v>147.00193318772901</v>
      </c>
      <c r="AG890">
        <v>147.525241713486</v>
      </c>
      <c r="AH890">
        <v>195.97672494350101</v>
      </c>
      <c r="AI890">
        <v>145.28377783744199</v>
      </c>
      <c r="AJ890">
        <v>136.01396359748901</v>
      </c>
      <c r="AK890">
        <v>139.54554667890801</v>
      </c>
      <c r="AL890">
        <v>126.31488822482601</v>
      </c>
      <c r="AM890">
        <v>147.341236142421</v>
      </c>
      <c r="AN890">
        <v>124.724936854803</v>
      </c>
      <c r="AO890">
        <v>125.164922033119</v>
      </c>
      <c r="AP890">
        <v>126.84704561463801</v>
      </c>
      <c r="AQ890">
        <v>130.56351041781599</v>
      </c>
      <c r="AR890">
        <v>171.71523915410299</v>
      </c>
      <c r="AS890">
        <v>146.38087341394299</v>
      </c>
      <c r="AT890">
        <v>124.881837425328</v>
      </c>
      <c r="AU890">
        <v>135.23927312769999</v>
      </c>
      <c r="AV890">
        <v>150.60165503154599</v>
      </c>
      <c r="AW890">
        <v>226.485563343895</v>
      </c>
      <c r="AX890">
        <v>123.733447968763</v>
      </c>
    </row>
    <row r="891" spans="1:50" x14ac:dyDescent="0.25">
      <c r="A891">
        <v>229.255014326647</v>
      </c>
      <c r="B891">
        <v>173.367889239173</v>
      </c>
      <c r="C891">
        <v>151.34545071653201</v>
      </c>
      <c r="D891">
        <v>162.15330619163601</v>
      </c>
      <c r="E891">
        <v>147.15787794734399</v>
      </c>
      <c r="F891">
        <v>226.85596651238001</v>
      </c>
      <c r="G891">
        <v>134.40718957502699</v>
      </c>
      <c r="H891">
        <v>149.722521273685</v>
      </c>
      <c r="I891">
        <v>124.849470917735</v>
      </c>
      <c r="J891">
        <v>180.08359731679101</v>
      </c>
      <c r="K891">
        <v>141.743947675296</v>
      </c>
      <c r="L891">
        <v>144.67959159742401</v>
      </c>
      <c r="M891">
        <v>145.19917490667501</v>
      </c>
      <c r="N891">
        <v>138.234290160032</v>
      </c>
      <c r="O891">
        <v>158.446911267389</v>
      </c>
      <c r="P891">
        <v>172.478184896144</v>
      </c>
      <c r="Q891">
        <v>122.358432043088</v>
      </c>
      <c r="R891">
        <v>143.91382785891199</v>
      </c>
      <c r="S891">
        <v>136.55027027323101</v>
      </c>
      <c r="T891">
        <v>147.46053355925201</v>
      </c>
      <c r="U891">
        <v>136.74311107776899</v>
      </c>
      <c r="V891">
        <v>161.58768978054599</v>
      </c>
      <c r="W891">
        <v>163.13604825044399</v>
      </c>
      <c r="X891">
        <v>162.13228246965301</v>
      </c>
      <c r="Y891">
        <v>237.009868848021</v>
      </c>
      <c r="Z891">
        <v>151.60274876810999</v>
      </c>
      <c r="AA891">
        <v>130.03590744819101</v>
      </c>
      <c r="AB891">
        <v>124.767299744434</v>
      </c>
      <c r="AC891">
        <v>137.74494062373299</v>
      </c>
      <c r="AD891">
        <v>152.412686518828</v>
      </c>
      <c r="AE891">
        <v>144.85514372534499</v>
      </c>
      <c r="AF891">
        <v>147.35018283122901</v>
      </c>
      <c r="AG891">
        <v>144.228375020968</v>
      </c>
      <c r="AH891">
        <v>194.776901456551</v>
      </c>
      <c r="AI891">
        <v>146.295387687691</v>
      </c>
      <c r="AJ891">
        <v>132.012815763677</v>
      </c>
      <c r="AK891">
        <v>139.176652830938</v>
      </c>
      <c r="AL891">
        <v>125.020052640293</v>
      </c>
      <c r="AM891">
        <v>146.631598441628</v>
      </c>
      <c r="AN891">
        <v>124.67040131925</v>
      </c>
      <c r="AO891">
        <v>127.112792701394</v>
      </c>
      <c r="AP891">
        <v>125.973956700754</v>
      </c>
      <c r="AQ891">
        <v>127.052058260622</v>
      </c>
      <c r="AR891">
        <v>170.529531160017</v>
      </c>
      <c r="AS891">
        <v>148.40039139788499</v>
      </c>
      <c r="AT891">
        <v>125.063267377134</v>
      </c>
      <c r="AU891">
        <v>131.59040336201201</v>
      </c>
      <c r="AV891">
        <v>148.65759239810899</v>
      </c>
      <c r="AW891">
        <v>218.19800050928899</v>
      </c>
      <c r="AX891">
        <v>123.74587875058801</v>
      </c>
    </row>
    <row r="892" spans="1:50" x14ac:dyDescent="0.25">
      <c r="A892">
        <v>229.51289398280801</v>
      </c>
      <c r="B892">
        <v>172.63529435073701</v>
      </c>
      <c r="C892">
        <v>153.251941283853</v>
      </c>
      <c r="D892">
        <v>158.90287265460199</v>
      </c>
      <c r="E892">
        <v>149.24910829532701</v>
      </c>
      <c r="F892">
        <v>234.19037450596801</v>
      </c>
      <c r="G892">
        <v>133.778510528602</v>
      </c>
      <c r="H892">
        <v>148.53581520477599</v>
      </c>
      <c r="I892">
        <v>123.471815362732</v>
      </c>
      <c r="J892">
        <v>175.45265023329401</v>
      </c>
      <c r="K892">
        <v>142.25387150025799</v>
      </c>
      <c r="L892">
        <v>142.28333145559401</v>
      </c>
      <c r="M892">
        <v>143.429139935921</v>
      </c>
      <c r="N892">
        <v>134.07788613370701</v>
      </c>
      <c r="O892">
        <v>157.81170498956601</v>
      </c>
      <c r="P892">
        <v>171.966509230691</v>
      </c>
      <c r="Q892">
        <v>122.855127072207</v>
      </c>
      <c r="R892">
        <v>145.761819529977</v>
      </c>
      <c r="S892">
        <v>137.389750286507</v>
      </c>
      <c r="T892">
        <v>145.67515304986199</v>
      </c>
      <c r="U892">
        <v>134.21982283631999</v>
      </c>
      <c r="V892">
        <v>158.39782414642201</v>
      </c>
      <c r="W892">
        <v>164.41285964453601</v>
      </c>
      <c r="X892">
        <v>164.37978123271299</v>
      </c>
      <c r="Y892">
        <v>232.21942832005399</v>
      </c>
      <c r="Z892">
        <v>147.875863452365</v>
      </c>
      <c r="AA892">
        <v>133.13963040847199</v>
      </c>
      <c r="AB892">
        <v>125.575556638587</v>
      </c>
      <c r="AC892">
        <v>138.34819575990201</v>
      </c>
      <c r="AD892">
        <v>145.914769598828</v>
      </c>
      <c r="AE892">
        <v>145.512908720426</v>
      </c>
      <c r="AF892">
        <v>147.06890113889099</v>
      </c>
      <c r="AG892">
        <v>145.06036737916699</v>
      </c>
      <c r="AH892">
        <v>196.226312823277</v>
      </c>
      <c r="AI892">
        <v>149.15855466628801</v>
      </c>
      <c r="AJ892">
        <v>130.42345314110401</v>
      </c>
      <c r="AK892">
        <v>140.7325386361</v>
      </c>
      <c r="AL892">
        <v>128.31051741982799</v>
      </c>
      <c r="AM892">
        <v>148.46786626410699</v>
      </c>
      <c r="AN892">
        <v>125.68067485176999</v>
      </c>
      <c r="AO892">
        <v>126.124007859713</v>
      </c>
      <c r="AP892">
        <v>127.23492048140901</v>
      </c>
      <c r="AQ892">
        <v>128.875003434338</v>
      </c>
      <c r="AR892">
        <v>172.81794376508799</v>
      </c>
      <c r="AS892">
        <v>152.24981744217899</v>
      </c>
      <c r="AT892">
        <v>125.757843135146</v>
      </c>
      <c r="AU892">
        <v>131.447183182336</v>
      </c>
      <c r="AV892">
        <v>144.858111536048</v>
      </c>
      <c r="AW892">
        <v>201.69421001414099</v>
      </c>
      <c r="AX892">
        <v>124.95958735880301</v>
      </c>
    </row>
    <row r="893" spans="1:50" x14ac:dyDescent="0.25">
      <c r="A893">
        <v>229.770773638968</v>
      </c>
      <c r="B893">
        <v>172.071558529079</v>
      </c>
      <c r="C893">
        <v>155.286109313216</v>
      </c>
      <c r="D893">
        <v>156.53279790851201</v>
      </c>
      <c r="E893">
        <v>153.63869306941999</v>
      </c>
      <c r="F893">
        <v>240.36830209950801</v>
      </c>
      <c r="G893">
        <v>134.18689573187899</v>
      </c>
      <c r="H893">
        <v>146.223282881442</v>
      </c>
      <c r="I893">
        <v>123.037805511667</v>
      </c>
      <c r="J893">
        <v>171.11860181720601</v>
      </c>
      <c r="K893">
        <v>138.26580182892801</v>
      </c>
      <c r="L893">
        <v>138.214533832157</v>
      </c>
      <c r="M893">
        <v>143.66482981308801</v>
      </c>
      <c r="N893">
        <v>132.44533914964899</v>
      </c>
      <c r="O893">
        <v>160.72561862310801</v>
      </c>
      <c r="P893">
        <v>170.10115653577199</v>
      </c>
      <c r="Q893">
        <v>122.66381428693499</v>
      </c>
      <c r="R893">
        <v>144.615501870467</v>
      </c>
      <c r="S893">
        <v>140.453592642958</v>
      </c>
      <c r="T893">
        <v>145.22712729289799</v>
      </c>
      <c r="U893">
        <v>133.868410854345</v>
      </c>
      <c r="V893">
        <v>158.73400831758099</v>
      </c>
      <c r="W893">
        <v>166.48193181537701</v>
      </c>
      <c r="X893">
        <v>166.052055833124</v>
      </c>
      <c r="Y893">
        <v>228.322370263181</v>
      </c>
      <c r="Z893">
        <v>145.68942341566699</v>
      </c>
      <c r="AA893">
        <v>133.87271686769699</v>
      </c>
      <c r="AB893">
        <v>126.60858333649399</v>
      </c>
      <c r="AC893">
        <v>142.17550713106499</v>
      </c>
      <c r="AD893">
        <v>143.99692171247301</v>
      </c>
      <c r="AE893">
        <v>148.39923088656599</v>
      </c>
      <c r="AF893">
        <v>142.93428431207499</v>
      </c>
      <c r="AG893">
        <v>144.74446073907799</v>
      </c>
      <c r="AH893">
        <v>195.03733521930701</v>
      </c>
      <c r="AI893">
        <v>151.14015842939</v>
      </c>
      <c r="AJ893">
        <v>132.98491883196499</v>
      </c>
      <c r="AK893">
        <v>142.690749156203</v>
      </c>
      <c r="AL893">
        <v>132.40291715669099</v>
      </c>
      <c r="AM893">
        <v>150.80542746282799</v>
      </c>
      <c r="AN893">
        <v>123.997965763065</v>
      </c>
      <c r="AO893">
        <v>123.58453848036901</v>
      </c>
      <c r="AP893">
        <v>124.78625733413701</v>
      </c>
      <c r="AQ893">
        <v>126.89843421369601</v>
      </c>
      <c r="AR893">
        <v>172.866302875321</v>
      </c>
      <c r="AS893">
        <v>155.39801451624999</v>
      </c>
      <c r="AT893">
        <v>124.707310847988</v>
      </c>
      <c r="AU893">
        <v>131.00662853673401</v>
      </c>
      <c r="AV893">
        <v>144.32663095216299</v>
      </c>
      <c r="AW893">
        <v>192.915266699309</v>
      </c>
      <c r="AX893">
        <v>124.11673295833999</v>
      </c>
    </row>
    <row r="894" spans="1:50" x14ac:dyDescent="0.25">
      <c r="A894">
        <v>230.02865329512801</v>
      </c>
      <c r="B894">
        <v>168.25984480646801</v>
      </c>
      <c r="C894">
        <v>156.83023926515801</v>
      </c>
      <c r="D894">
        <v>153.09739481284501</v>
      </c>
      <c r="E894">
        <v>154.84234855712501</v>
      </c>
      <c r="F894">
        <v>241.289948023769</v>
      </c>
      <c r="G894">
        <v>136.31645100845901</v>
      </c>
      <c r="H894">
        <v>144.45102073586199</v>
      </c>
      <c r="I894">
        <v>123.86892246281</v>
      </c>
      <c r="J894">
        <v>170.51106046048099</v>
      </c>
      <c r="K894">
        <v>136.022173843476</v>
      </c>
      <c r="L894">
        <v>136.143810895066</v>
      </c>
      <c r="M894">
        <v>142.57431198139</v>
      </c>
      <c r="N894">
        <v>133.28566566307501</v>
      </c>
      <c r="O894">
        <v>159.571274858339</v>
      </c>
      <c r="P894">
        <v>170.48943048645501</v>
      </c>
      <c r="Q894">
        <v>122.82648098014</v>
      </c>
      <c r="R894">
        <v>143.63241121486499</v>
      </c>
      <c r="S894">
        <v>141.37132400405201</v>
      </c>
      <c r="T894">
        <v>146.380942716775</v>
      </c>
      <c r="U894">
        <v>133.05920204693601</v>
      </c>
      <c r="V894">
        <v>156.52362673436599</v>
      </c>
      <c r="W894">
        <v>168.30903401155601</v>
      </c>
      <c r="X894">
        <v>163.660958034809</v>
      </c>
      <c r="Y894">
        <v>222.574462484496</v>
      </c>
      <c r="Z894">
        <v>148.85330370187199</v>
      </c>
      <c r="AA894">
        <v>134.88499391060901</v>
      </c>
      <c r="AB894">
        <v>129.803539235546</v>
      </c>
      <c r="AC894">
        <v>142.78642892528401</v>
      </c>
      <c r="AD894">
        <v>143.385703614855</v>
      </c>
      <c r="AE894">
        <v>148.692765950915</v>
      </c>
      <c r="AF894">
        <v>142.491602210515</v>
      </c>
      <c r="AG894">
        <v>146.538995495124</v>
      </c>
      <c r="AH894">
        <v>196.51340478854499</v>
      </c>
      <c r="AI894">
        <v>148.62161116258</v>
      </c>
      <c r="AJ894">
        <v>134.72535966211299</v>
      </c>
      <c r="AK894">
        <v>145.79834766098699</v>
      </c>
      <c r="AL894">
        <v>134.21737055808899</v>
      </c>
      <c r="AM894">
        <v>155.05376733936899</v>
      </c>
      <c r="AN894">
        <v>123.79298403230401</v>
      </c>
      <c r="AO894">
        <v>124.385853301002</v>
      </c>
      <c r="AP894">
        <v>123.047686935439</v>
      </c>
      <c r="AQ894">
        <v>127.146866058348</v>
      </c>
      <c r="AR894">
        <v>175.75444428995999</v>
      </c>
      <c r="AS894">
        <v>155.83712463447301</v>
      </c>
      <c r="AT894">
        <v>122.256635081856</v>
      </c>
      <c r="AU894">
        <v>131.066132751884</v>
      </c>
      <c r="AV894">
        <v>141.83634524616099</v>
      </c>
      <c r="AW894">
        <v>187.99785031710101</v>
      </c>
      <c r="AX894">
        <v>126.075970939066</v>
      </c>
    </row>
    <row r="895" spans="1:50" x14ac:dyDescent="0.25">
      <c r="A895">
        <v>230.28653295128899</v>
      </c>
      <c r="B895">
        <v>169.44521889773401</v>
      </c>
      <c r="C895">
        <v>159.435930055781</v>
      </c>
      <c r="D895">
        <v>151.602917988679</v>
      </c>
      <c r="E895">
        <v>155.69736469371799</v>
      </c>
      <c r="F895">
        <v>242.70574522959001</v>
      </c>
      <c r="G895">
        <v>139.89811649071501</v>
      </c>
      <c r="H895">
        <v>141.93753843643401</v>
      </c>
      <c r="I895">
        <v>126.28490244755901</v>
      </c>
      <c r="J895">
        <v>168.29166074818201</v>
      </c>
      <c r="K895">
        <v>135.473700310032</v>
      </c>
      <c r="L895">
        <v>133.531021907232</v>
      </c>
      <c r="M895">
        <v>139.23691009388801</v>
      </c>
      <c r="N895">
        <v>131.743642426207</v>
      </c>
      <c r="O895">
        <v>160.11454220672101</v>
      </c>
      <c r="P895">
        <v>168.79977195837299</v>
      </c>
      <c r="Q895">
        <v>122.151103784534</v>
      </c>
      <c r="R895">
        <v>141.63584028430401</v>
      </c>
      <c r="S895">
        <v>143.333403522651</v>
      </c>
      <c r="T895">
        <v>143.712851254333</v>
      </c>
      <c r="U895">
        <v>131.97893537830601</v>
      </c>
      <c r="V895">
        <v>153.92820126567901</v>
      </c>
      <c r="W895">
        <v>168.389818198548</v>
      </c>
      <c r="X895">
        <v>160.43332735857899</v>
      </c>
      <c r="Y895">
        <v>221.24996148756</v>
      </c>
      <c r="Z895">
        <v>145.60156354754599</v>
      </c>
      <c r="AA895">
        <v>134.619524109423</v>
      </c>
      <c r="AB895">
        <v>132.16937301909201</v>
      </c>
      <c r="AC895">
        <v>142.76084969887901</v>
      </c>
      <c r="AD895">
        <v>141.49228777712699</v>
      </c>
      <c r="AE895">
        <v>151.76375399739399</v>
      </c>
      <c r="AF895">
        <v>141.721354486184</v>
      </c>
      <c r="AG895">
        <v>148.87449537541599</v>
      </c>
      <c r="AH895">
        <v>199.41259333057999</v>
      </c>
      <c r="AI895">
        <v>147.053763832317</v>
      </c>
      <c r="AJ895">
        <v>137.461211018108</v>
      </c>
      <c r="AK895">
        <v>145.16731350456499</v>
      </c>
      <c r="AL895">
        <v>136.08231057164701</v>
      </c>
      <c r="AM895">
        <v>163.01628337500901</v>
      </c>
      <c r="AN895">
        <v>124.23153441732801</v>
      </c>
      <c r="AO895">
        <v>122.183534661519</v>
      </c>
      <c r="AP895">
        <v>124.14163898511499</v>
      </c>
      <c r="AQ895">
        <v>129.68703595194901</v>
      </c>
      <c r="AR895">
        <v>176.69495205971299</v>
      </c>
      <c r="AS895">
        <v>157.946748093899</v>
      </c>
      <c r="AT895">
        <v>121.180712613822</v>
      </c>
      <c r="AU895">
        <v>131.87301888044999</v>
      </c>
      <c r="AV895">
        <v>140.43664566755001</v>
      </c>
      <c r="AW895">
        <v>178.12558441902701</v>
      </c>
      <c r="AX895">
        <v>126.056043665187</v>
      </c>
    </row>
    <row r="896" spans="1:50" x14ac:dyDescent="0.25">
      <c r="A896">
        <v>230.544412607449</v>
      </c>
      <c r="B896">
        <v>168.862386175908</v>
      </c>
      <c r="C896">
        <v>158.49497821475401</v>
      </c>
      <c r="D896">
        <v>152.04086460279299</v>
      </c>
      <c r="E896">
        <v>155.64056269161199</v>
      </c>
      <c r="F896">
        <v>243.50084861909701</v>
      </c>
      <c r="G896">
        <v>142.15920911223901</v>
      </c>
      <c r="H896">
        <v>140.82763162981101</v>
      </c>
      <c r="I896">
        <v>128.35944269680499</v>
      </c>
      <c r="J896">
        <v>165.101390085362</v>
      </c>
      <c r="K896">
        <v>135.584264661676</v>
      </c>
      <c r="L896">
        <v>132.21913932499999</v>
      </c>
      <c r="M896">
        <v>138.56184463578899</v>
      </c>
      <c r="N896">
        <v>130.28954253477599</v>
      </c>
      <c r="O896">
        <v>163.144119204616</v>
      </c>
      <c r="P896">
        <v>167.866330750077</v>
      </c>
      <c r="Q896">
        <v>122.673018484667</v>
      </c>
      <c r="R896">
        <v>139.43952381371699</v>
      </c>
      <c r="S896">
        <v>144.43695240455801</v>
      </c>
      <c r="T896">
        <v>141.948425130083</v>
      </c>
      <c r="U896">
        <v>132.419911788788</v>
      </c>
      <c r="V896">
        <v>157.187972987292</v>
      </c>
      <c r="W896">
        <v>164.35674871592599</v>
      </c>
      <c r="X896">
        <v>157.60619286903099</v>
      </c>
      <c r="Y896">
        <v>225.87430150210801</v>
      </c>
      <c r="Z896">
        <v>147.32715803535501</v>
      </c>
      <c r="AA896">
        <v>133.113284234753</v>
      </c>
      <c r="AB896">
        <v>135.13494933923201</v>
      </c>
      <c r="AC896">
        <v>141.79717615267799</v>
      </c>
      <c r="AD896">
        <v>139.52109633646899</v>
      </c>
      <c r="AE896">
        <v>155.287835305866</v>
      </c>
      <c r="AF896">
        <v>141.838094271702</v>
      </c>
      <c r="AG896">
        <v>149.67208028437199</v>
      </c>
      <c r="AH896">
        <v>197.87116591108199</v>
      </c>
      <c r="AI896">
        <v>145.741636765735</v>
      </c>
      <c r="AJ896">
        <v>137.824692071659</v>
      </c>
      <c r="AK896">
        <v>144.21655486474901</v>
      </c>
      <c r="AL896">
        <v>139.50367908075901</v>
      </c>
      <c r="AM896">
        <v>168.002809789661</v>
      </c>
      <c r="AN896">
        <v>120.99693034014</v>
      </c>
      <c r="AO896">
        <v>119.694819684169</v>
      </c>
      <c r="AP896">
        <v>122.87598300545</v>
      </c>
      <c r="AQ896">
        <v>130.318342712093</v>
      </c>
      <c r="AR896">
        <v>174.72757275951801</v>
      </c>
      <c r="AS896">
        <v>158.26866841832799</v>
      </c>
      <c r="AT896">
        <v>119.25203868704899</v>
      </c>
      <c r="AU896">
        <v>136.63049244677299</v>
      </c>
      <c r="AV896">
        <v>141.51455176591799</v>
      </c>
      <c r="AW896">
        <v>173.068349580844</v>
      </c>
      <c r="AX896">
        <v>124.56397563631801</v>
      </c>
    </row>
    <row r="897" spans="1:50" x14ac:dyDescent="0.25">
      <c r="A897">
        <v>230.80229226361001</v>
      </c>
      <c r="B897">
        <v>170.12539470343299</v>
      </c>
      <c r="C897">
        <v>158.93331398129399</v>
      </c>
      <c r="D897">
        <v>152.26408027001301</v>
      </c>
      <c r="E897">
        <v>154.731760766257</v>
      </c>
      <c r="F897">
        <v>244.05138457627999</v>
      </c>
      <c r="G897">
        <v>142.482202553105</v>
      </c>
      <c r="H897">
        <v>139.91507389678901</v>
      </c>
      <c r="I897">
        <v>128.87304485834699</v>
      </c>
      <c r="J897">
        <v>161.589131470306</v>
      </c>
      <c r="K897">
        <v>138.63457513719001</v>
      </c>
      <c r="L897">
        <v>132.940801534401</v>
      </c>
      <c r="M897">
        <v>138.80609905645599</v>
      </c>
      <c r="N897">
        <v>129.44490252912601</v>
      </c>
      <c r="O897">
        <v>164.50285838947701</v>
      </c>
      <c r="P897">
        <v>169.01501562938799</v>
      </c>
      <c r="Q897">
        <v>122.108262752925</v>
      </c>
      <c r="R897">
        <v>137.66716312799699</v>
      </c>
      <c r="S897">
        <v>143.41466835232399</v>
      </c>
      <c r="T897">
        <v>141.11514703149399</v>
      </c>
      <c r="U897">
        <v>132.66959981234399</v>
      </c>
      <c r="V897">
        <v>159.61959311956801</v>
      </c>
      <c r="W897">
        <v>162.87510501158201</v>
      </c>
      <c r="X897">
        <v>156.60682499793</v>
      </c>
      <c r="Y897">
        <v>225.849619098613</v>
      </c>
      <c r="Z897">
        <v>141.88246062616099</v>
      </c>
      <c r="AA897">
        <v>132.394036296678</v>
      </c>
      <c r="AB897">
        <v>134.69908019235399</v>
      </c>
      <c r="AC897">
        <v>143.29045858626401</v>
      </c>
      <c r="AD897">
        <v>138.73394634527301</v>
      </c>
      <c r="AE897">
        <v>152.015949040528</v>
      </c>
      <c r="AF897">
        <v>140.438678106103</v>
      </c>
      <c r="AG897">
        <v>150.531628986275</v>
      </c>
      <c r="AH897">
        <v>199.48648473782501</v>
      </c>
      <c r="AI897">
        <v>140.15812842102099</v>
      </c>
      <c r="AJ897">
        <v>136.59759706230199</v>
      </c>
      <c r="AK897">
        <v>142.342570865743</v>
      </c>
      <c r="AL897">
        <v>141.269463958838</v>
      </c>
      <c r="AM897">
        <v>170.43456441113901</v>
      </c>
      <c r="AN897">
        <v>118.19178700939599</v>
      </c>
      <c r="AO897">
        <v>116.886212806264</v>
      </c>
      <c r="AP897">
        <v>120.65941402343201</v>
      </c>
      <c r="AQ897">
        <v>131.06019453104901</v>
      </c>
      <c r="AR897">
        <v>173.09723958757601</v>
      </c>
      <c r="AS897">
        <v>158.08403789493201</v>
      </c>
      <c r="AT897">
        <v>119.208651562589</v>
      </c>
      <c r="AU897">
        <v>136.80992057672401</v>
      </c>
      <c r="AV897">
        <v>141.26367577612601</v>
      </c>
      <c r="AW897">
        <v>170.71861704050099</v>
      </c>
      <c r="AX897">
        <v>123.11329502014701</v>
      </c>
    </row>
    <row r="898" spans="1:50" x14ac:dyDescent="0.25">
      <c r="A898">
        <v>231.06017191977</v>
      </c>
      <c r="B898">
        <v>172.38418240441601</v>
      </c>
      <c r="C898">
        <v>160.73421583484699</v>
      </c>
      <c r="D898">
        <v>153.35586403899401</v>
      </c>
      <c r="E898">
        <v>156.30677923649</v>
      </c>
      <c r="F898">
        <v>247.06600073139501</v>
      </c>
      <c r="G898">
        <v>145.913980017314</v>
      </c>
      <c r="H898">
        <v>142.038665787214</v>
      </c>
      <c r="I898">
        <v>130.61123361593499</v>
      </c>
      <c r="J898">
        <v>158.98356359055299</v>
      </c>
      <c r="K898">
        <v>141.427379917384</v>
      </c>
      <c r="L898">
        <v>137.480077958951</v>
      </c>
      <c r="M898">
        <v>141.02142672037701</v>
      </c>
      <c r="N898">
        <v>131.00792219335199</v>
      </c>
      <c r="O898">
        <v>165.769299153904</v>
      </c>
      <c r="P898">
        <v>170.94942473815499</v>
      </c>
      <c r="Q898">
        <v>122.65584609378099</v>
      </c>
      <c r="R898">
        <v>137.83190808920801</v>
      </c>
      <c r="S898">
        <v>142.448141111296</v>
      </c>
      <c r="T898">
        <v>140.592178180378</v>
      </c>
      <c r="U898">
        <v>133.321695763126</v>
      </c>
      <c r="V898">
        <v>163.26821793573001</v>
      </c>
      <c r="W898">
        <v>160.956872900918</v>
      </c>
      <c r="X898">
        <v>155.556155265695</v>
      </c>
      <c r="Y898">
        <v>228.58521557134301</v>
      </c>
      <c r="Z898">
        <v>138.82398130388501</v>
      </c>
      <c r="AA898">
        <v>136.31261419695099</v>
      </c>
      <c r="AB898">
        <v>136.85162389228401</v>
      </c>
      <c r="AC898">
        <v>144.54755862501699</v>
      </c>
      <c r="AD898">
        <v>135.633135909494</v>
      </c>
      <c r="AE898">
        <v>153.88898326920699</v>
      </c>
      <c r="AF898">
        <v>139.972083600606</v>
      </c>
      <c r="AG898">
        <v>149.29880100101701</v>
      </c>
      <c r="AH898">
        <v>199.073215085664</v>
      </c>
      <c r="AI898">
        <v>139.278205679888</v>
      </c>
      <c r="AJ898">
        <v>134.33638189040599</v>
      </c>
      <c r="AK898">
        <v>140.001326392979</v>
      </c>
      <c r="AL898">
        <v>139.965554713681</v>
      </c>
      <c r="AM898">
        <v>172.63703140986999</v>
      </c>
      <c r="AN898">
        <v>119.94123651955501</v>
      </c>
      <c r="AO898">
        <v>117.892150368419</v>
      </c>
      <c r="AP898">
        <v>122.754729807481</v>
      </c>
      <c r="AQ898">
        <v>132.77791022700799</v>
      </c>
      <c r="AR898">
        <v>172.53234704828901</v>
      </c>
      <c r="AS898">
        <v>165.527427676038</v>
      </c>
      <c r="AT898">
        <v>122.94130105537501</v>
      </c>
      <c r="AU898">
        <v>136.21462242521201</v>
      </c>
      <c r="AV898">
        <v>143.900939971491</v>
      </c>
      <c r="AW898">
        <v>165.16863450936299</v>
      </c>
      <c r="AX898">
        <v>126.455137846216</v>
      </c>
    </row>
    <row r="899" spans="1:50" x14ac:dyDescent="0.25">
      <c r="A899">
        <v>231.31805157593101</v>
      </c>
      <c r="B899">
        <v>174.977331154627</v>
      </c>
      <c r="C899">
        <v>158.244882471371</v>
      </c>
      <c r="D899">
        <v>157.122527194546</v>
      </c>
      <c r="E899">
        <v>155.47631030802199</v>
      </c>
      <c r="F899">
        <v>242.25215994300601</v>
      </c>
      <c r="G899">
        <v>147.52039787142101</v>
      </c>
      <c r="H899">
        <v>143.54335954304699</v>
      </c>
      <c r="I899">
        <v>134.25657650618501</v>
      </c>
      <c r="J899">
        <v>157.20010645425401</v>
      </c>
      <c r="K899">
        <v>146.79049311381999</v>
      </c>
      <c r="L899">
        <v>141.724428027171</v>
      </c>
      <c r="M899">
        <v>144.92517382768901</v>
      </c>
      <c r="N899">
        <v>132.747107395835</v>
      </c>
      <c r="O899">
        <v>166.30547308945901</v>
      </c>
      <c r="P899">
        <v>172.60711741662999</v>
      </c>
      <c r="Q899">
        <v>124.269652679297</v>
      </c>
      <c r="R899">
        <v>137.62583408909899</v>
      </c>
      <c r="S899">
        <v>140.85683800280901</v>
      </c>
      <c r="T899">
        <v>143.53527073218899</v>
      </c>
      <c r="U899">
        <v>137.287044361695</v>
      </c>
      <c r="V899">
        <v>165.30521477699401</v>
      </c>
      <c r="W899">
        <v>162.33170051207901</v>
      </c>
      <c r="X899">
        <v>154.992153831331</v>
      </c>
      <c r="Y899">
        <v>230.973444911711</v>
      </c>
      <c r="Z899">
        <v>137.67653110319799</v>
      </c>
      <c r="AA899">
        <v>137.52027438246199</v>
      </c>
      <c r="AB899">
        <v>134.692397376896</v>
      </c>
      <c r="AC899">
        <v>145.71524020308601</v>
      </c>
      <c r="AD899">
        <v>135.89218779405601</v>
      </c>
      <c r="AE899">
        <v>154.465106517046</v>
      </c>
      <c r="AF899">
        <v>141.405598184041</v>
      </c>
      <c r="AG899">
        <v>149.609237365148</v>
      </c>
      <c r="AH899">
        <v>198.69884326741601</v>
      </c>
      <c r="AI899">
        <v>141.532401154442</v>
      </c>
      <c r="AJ899">
        <v>131.95410064817199</v>
      </c>
      <c r="AK899">
        <v>141.166114228504</v>
      </c>
      <c r="AL899">
        <v>139.29358628998</v>
      </c>
      <c r="AM899">
        <v>174.37633249341701</v>
      </c>
      <c r="AN899">
        <v>121.704776664666</v>
      </c>
      <c r="AO899">
        <v>118.347081193848</v>
      </c>
      <c r="AP899">
        <v>123.372950989541</v>
      </c>
      <c r="AQ899">
        <v>133.27193124391201</v>
      </c>
      <c r="AR899">
        <v>175.21928735914199</v>
      </c>
      <c r="AS899">
        <v>172.032599564214</v>
      </c>
      <c r="AT899">
        <v>127.551251808651</v>
      </c>
      <c r="AU899">
        <v>137.97840007174199</v>
      </c>
      <c r="AV899">
        <v>148.45358822062599</v>
      </c>
      <c r="AW899">
        <v>162.38719631743299</v>
      </c>
      <c r="AX899">
        <v>128.572298873938</v>
      </c>
    </row>
    <row r="900" spans="1:50" x14ac:dyDescent="0.25">
      <c r="A900">
        <v>231.57593123209099</v>
      </c>
      <c r="B900">
        <v>173.10036378885701</v>
      </c>
      <c r="C900">
        <v>157.49021054456699</v>
      </c>
      <c r="D900">
        <v>157.241214859878</v>
      </c>
      <c r="E900">
        <v>155.89746731618001</v>
      </c>
      <c r="F900">
        <v>239.872527112325</v>
      </c>
      <c r="G900">
        <v>148.53408473499999</v>
      </c>
      <c r="H900">
        <v>143.07385459871199</v>
      </c>
      <c r="I900">
        <v>132.05135987943601</v>
      </c>
      <c r="J900">
        <v>155.29765570307501</v>
      </c>
      <c r="K900">
        <v>148.52624617739599</v>
      </c>
      <c r="L900">
        <v>142.82355537106599</v>
      </c>
      <c r="M900">
        <v>146.899604769295</v>
      </c>
      <c r="N900">
        <v>134.00929500266199</v>
      </c>
      <c r="O900">
        <v>164.62026526650499</v>
      </c>
      <c r="P900">
        <v>172.06184635074601</v>
      </c>
      <c r="Q900">
        <v>123.891891841692</v>
      </c>
      <c r="R900">
        <v>138.40188796593</v>
      </c>
      <c r="S900">
        <v>138.85101095352201</v>
      </c>
      <c r="T900">
        <v>144.55077230760901</v>
      </c>
      <c r="U900">
        <v>133.88849761329999</v>
      </c>
      <c r="V900">
        <v>163.838083164756</v>
      </c>
      <c r="W900">
        <v>163.00414562658301</v>
      </c>
      <c r="X900">
        <v>153.181347841594</v>
      </c>
      <c r="Y900">
        <v>231.16396446807701</v>
      </c>
      <c r="Z900">
        <v>133.43065869013199</v>
      </c>
      <c r="AA900">
        <v>139.112045868564</v>
      </c>
      <c r="AB900">
        <v>133.49787591759801</v>
      </c>
      <c r="AC900">
        <v>145.32147112621499</v>
      </c>
      <c r="AD900">
        <v>133.80849644980401</v>
      </c>
      <c r="AE900">
        <v>156.38780348494501</v>
      </c>
      <c r="AF900">
        <v>143.63032605568301</v>
      </c>
      <c r="AG900">
        <v>146.742077405998</v>
      </c>
      <c r="AH900">
        <v>197.94560310199401</v>
      </c>
      <c r="AI900">
        <v>140.36765939102801</v>
      </c>
      <c r="AJ900">
        <v>129.52040123136001</v>
      </c>
      <c r="AK900">
        <v>140.76842480820599</v>
      </c>
      <c r="AL900">
        <v>137.801059046288</v>
      </c>
      <c r="AM900">
        <v>178.567935417814</v>
      </c>
      <c r="AN900">
        <v>123.42142924547301</v>
      </c>
      <c r="AO900">
        <v>121.131343353334</v>
      </c>
      <c r="AP900">
        <v>123.48006090521</v>
      </c>
      <c r="AQ900">
        <v>131.50406306736599</v>
      </c>
      <c r="AR900">
        <v>174.67896813614499</v>
      </c>
      <c r="AS900">
        <v>175.95141837442199</v>
      </c>
      <c r="AT900">
        <v>127.29375485872799</v>
      </c>
      <c r="AU900">
        <v>137.14766896801299</v>
      </c>
      <c r="AV900">
        <v>147.479674428956</v>
      </c>
      <c r="AW900">
        <v>154.67784306895501</v>
      </c>
      <c r="AX900">
        <v>130.74721811239101</v>
      </c>
    </row>
    <row r="901" spans="1:50" x14ac:dyDescent="0.25">
      <c r="A901">
        <v>231.833810888252</v>
      </c>
      <c r="B901">
        <v>169.93959409874901</v>
      </c>
      <c r="C901">
        <v>156.753015482373</v>
      </c>
      <c r="D901">
        <v>159.416901153634</v>
      </c>
      <c r="E901">
        <v>156.626139864815</v>
      </c>
      <c r="F901">
        <v>236.27136243598</v>
      </c>
      <c r="G901">
        <v>149.47754538807999</v>
      </c>
      <c r="H901">
        <v>144.90236223506699</v>
      </c>
      <c r="I901">
        <v>130.71288144442801</v>
      </c>
      <c r="J901">
        <v>156.03851259596999</v>
      </c>
      <c r="K901">
        <v>144.34001971240599</v>
      </c>
      <c r="L901">
        <v>141.813517883348</v>
      </c>
      <c r="M901">
        <v>147.27775337409199</v>
      </c>
      <c r="N901">
        <v>136.205825314414</v>
      </c>
      <c r="O901">
        <v>163.597145189831</v>
      </c>
      <c r="P901">
        <v>168.551181360859</v>
      </c>
      <c r="Q901">
        <v>123.854460515786</v>
      </c>
      <c r="R901">
        <v>139.94215446811199</v>
      </c>
      <c r="S901">
        <v>136.96247112590399</v>
      </c>
      <c r="T901">
        <v>144.05169994515401</v>
      </c>
      <c r="U901">
        <v>130.34424059659401</v>
      </c>
      <c r="V901">
        <v>161.17557542850901</v>
      </c>
      <c r="W901">
        <v>165.51234277786699</v>
      </c>
      <c r="X901">
        <v>151.376940142069</v>
      </c>
      <c r="Y901">
        <v>234.926562484512</v>
      </c>
      <c r="Z901">
        <v>131.68722656248801</v>
      </c>
      <c r="AA901">
        <v>138.761389598622</v>
      </c>
      <c r="AB901">
        <v>131.58407844585599</v>
      </c>
      <c r="AC901">
        <v>143.93881119781301</v>
      </c>
      <c r="AD901">
        <v>131.35115930931801</v>
      </c>
      <c r="AE901">
        <v>158.78361085919099</v>
      </c>
      <c r="AF901">
        <v>147.06277304675299</v>
      </c>
      <c r="AG901">
        <v>148.49296302769801</v>
      </c>
      <c r="AH901">
        <v>199.304917926483</v>
      </c>
      <c r="AI901">
        <v>139.77503635444799</v>
      </c>
      <c r="AJ901">
        <v>129.12708810018799</v>
      </c>
      <c r="AK901">
        <v>138.88971508890501</v>
      </c>
      <c r="AL901">
        <v>136.99853646176999</v>
      </c>
      <c r="AM901">
        <v>181.44935872258901</v>
      </c>
      <c r="AN901">
        <v>126.914828540808</v>
      </c>
      <c r="AO901">
        <v>124.69317261812</v>
      </c>
      <c r="AP901">
        <v>124.80898343969901</v>
      </c>
      <c r="AQ901">
        <v>127.272642431336</v>
      </c>
      <c r="AR901">
        <v>175.48313671761599</v>
      </c>
      <c r="AS901">
        <v>180.29371620287901</v>
      </c>
      <c r="AT901">
        <v>126.935630435769</v>
      </c>
      <c r="AU901">
        <v>136.70254575296099</v>
      </c>
      <c r="AV901">
        <v>147.283944588606</v>
      </c>
      <c r="AW901">
        <v>149.06845648536</v>
      </c>
      <c r="AX901">
        <v>128.910536514174</v>
      </c>
    </row>
    <row r="902" spans="1:50" x14ac:dyDescent="0.25">
      <c r="A902">
        <v>232.09169054441199</v>
      </c>
      <c r="B902">
        <v>169.15629910927501</v>
      </c>
      <c r="C902">
        <v>152.59823499502099</v>
      </c>
      <c r="D902">
        <v>159.12513582132701</v>
      </c>
      <c r="E902">
        <v>155.13935399398201</v>
      </c>
      <c r="F902">
        <v>228.82818682267899</v>
      </c>
      <c r="G902">
        <v>150.529756218703</v>
      </c>
      <c r="H902">
        <v>145.020388772307</v>
      </c>
      <c r="I902">
        <v>128.64266942870799</v>
      </c>
      <c r="J902">
        <v>157.21073945583601</v>
      </c>
      <c r="K902">
        <v>142.46832550760999</v>
      </c>
      <c r="L902">
        <v>139.50168394817999</v>
      </c>
      <c r="M902">
        <v>146.76650088516001</v>
      </c>
      <c r="N902">
        <v>134.97940875248099</v>
      </c>
      <c r="O902">
        <v>164.24217430533801</v>
      </c>
      <c r="P902">
        <v>167.98917677289401</v>
      </c>
      <c r="Q902">
        <v>122.550791728791</v>
      </c>
      <c r="R902">
        <v>141.18734835129001</v>
      </c>
      <c r="S902">
        <v>135.879934179071</v>
      </c>
      <c r="T902">
        <v>144.37778058648601</v>
      </c>
      <c r="U902">
        <v>131.155798963834</v>
      </c>
      <c r="V902">
        <v>160.424913638042</v>
      </c>
      <c r="W902">
        <v>166.05484442493301</v>
      </c>
      <c r="X902">
        <v>148.558021824729</v>
      </c>
      <c r="Y902">
        <v>236.01795373979201</v>
      </c>
      <c r="Z902">
        <v>132.372660361165</v>
      </c>
      <c r="AA902">
        <v>136.57523124566001</v>
      </c>
      <c r="AB902">
        <v>131.61628086152101</v>
      </c>
      <c r="AC902">
        <v>142.12191973158201</v>
      </c>
      <c r="AD902">
        <v>130.27036367631899</v>
      </c>
      <c r="AE902">
        <v>163.813378053268</v>
      </c>
      <c r="AF902">
        <v>145.65699871443999</v>
      </c>
      <c r="AG902">
        <v>148.78800389091199</v>
      </c>
      <c r="AH902">
        <v>201.58324716135101</v>
      </c>
      <c r="AI902">
        <v>141.06574480799199</v>
      </c>
      <c r="AJ902">
        <v>126.602480689072</v>
      </c>
      <c r="AK902">
        <v>141.61952297401501</v>
      </c>
      <c r="AL902">
        <v>136.24279048832801</v>
      </c>
      <c r="AM902">
        <v>183.92753939001099</v>
      </c>
      <c r="AN902">
        <v>128.79683782836801</v>
      </c>
      <c r="AO902">
        <v>126.21655692543899</v>
      </c>
      <c r="AP902">
        <v>124.37955013256899</v>
      </c>
      <c r="AQ902">
        <v>125.407869446734</v>
      </c>
      <c r="AR902">
        <v>174.71162652534201</v>
      </c>
      <c r="AS902">
        <v>177.131128575357</v>
      </c>
      <c r="AT902">
        <v>124.59554337359999</v>
      </c>
      <c r="AU902">
        <v>135.70178984559601</v>
      </c>
      <c r="AV902">
        <v>146.62911653937201</v>
      </c>
      <c r="AW902">
        <v>146.72819259195401</v>
      </c>
      <c r="AX902">
        <v>130.019162319771</v>
      </c>
    </row>
    <row r="903" spans="1:50" x14ac:dyDescent="0.25">
      <c r="A903">
        <v>232.349570200573</v>
      </c>
      <c r="B903">
        <v>169.93329087977199</v>
      </c>
      <c r="C903">
        <v>153.98186662676599</v>
      </c>
      <c r="D903">
        <v>155.47328055936299</v>
      </c>
      <c r="E903">
        <v>150.83286292103</v>
      </c>
      <c r="F903">
        <v>225.128102618133</v>
      </c>
      <c r="G903">
        <v>152.35772151894901</v>
      </c>
      <c r="H903">
        <v>141.15117844384201</v>
      </c>
      <c r="I903">
        <v>127.594299997473</v>
      </c>
      <c r="J903">
        <v>158.74951362256999</v>
      </c>
      <c r="K903">
        <v>140.384606385582</v>
      </c>
      <c r="L903">
        <v>136.69833710376699</v>
      </c>
      <c r="M903">
        <v>146.12532358293001</v>
      </c>
      <c r="N903">
        <v>137.50510747728899</v>
      </c>
      <c r="O903">
        <v>166.543501874225</v>
      </c>
      <c r="P903">
        <v>169.29268806775801</v>
      </c>
      <c r="Q903">
        <v>121.773785437783</v>
      </c>
      <c r="R903">
        <v>142.80065463135</v>
      </c>
      <c r="S903">
        <v>135.82882161057401</v>
      </c>
      <c r="T903">
        <v>140.079730528917</v>
      </c>
      <c r="U903">
        <v>129.09462560723799</v>
      </c>
      <c r="V903">
        <v>157.89313356546501</v>
      </c>
      <c r="W903">
        <v>164.09010783673699</v>
      </c>
      <c r="X903">
        <v>149.90930681975399</v>
      </c>
      <c r="Y903">
        <v>232.045768873383</v>
      </c>
      <c r="Z903">
        <v>130.31531021696</v>
      </c>
      <c r="AA903">
        <v>134.86652594098101</v>
      </c>
      <c r="AB903">
        <v>134.47392400930801</v>
      </c>
      <c r="AC903">
        <v>142.98144529612</v>
      </c>
      <c r="AD903">
        <v>128.350365069112</v>
      </c>
      <c r="AE903">
        <v>166.56447772879801</v>
      </c>
      <c r="AF903">
        <v>141.548504307907</v>
      </c>
      <c r="AG903">
        <v>150.30998478064899</v>
      </c>
      <c r="AH903">
        <v>202.526726658472</v>
      </c>
      <c r="AI903">
        <v>140.40654022407901</v>
      </c>
      <c r="AJ903">
        <v>125.82012207807</v>
      </c>
      <c r="AK903">
        <v>142.025637094491</v>
      </c>
      <c r="AL903">
        <v>138.204813784495</v>
      </c>
      <c r="AM903">
        <v>190.78310262923</v>
      </c>
      <c r="AN903">
        <v>128.82773286604001</v>
      </c>
      <c r="AO903">
        <v>127.697498266552</v>
      </c>
      <c r="AP903">
        <v>127.491748323827</v>
      </c>
      <c r="AQ903">
        <v>124.607719050879</v>
      </c>
      <c r="AR903">
        <v>167.95295635998201</v>
      </c>
      <c r="AS903">
        <v>176.609446331654</v>
      </c>
      <c r="AT903">
        <v>121.159697494781</v>
      </c>
      <c r="AU903">
        <v>137.414150646118</v>
      </c>
      <c r="AV903">
        <v>144.27881228796301</v>
      </c>
      <c r="AW903">
        <v>142.33169606398499</v>
      </c>
      <c r="AX903">
        <v>128.59302761714699</v>
      </c>
    </row>
    <row r="904" spans="1:50" x14ac:dyDescent="0.25">
      <c r="A904">
        <v>232.60744985673301</v>
      </c>
      <c r="B904">
        <v>170.85547885923501</v>
      </c>
      <c r="C904">
        <v>152.502157074981</v>
      </c>
      <c r="D904">
        <v>153.03428365969799</v>
      </c>
      <c r="E904">
        <v>147.46081819825099</v>
      </c>
      <c r="F904">
        <v>214.54585638124601</v>
      </c>
      <c r="G904">
        <v>156.14816747822499</v>
      </c>
      <c r="H904">
        <v>140.80034764764699</v>
      </c>
      <c r="I904">
        <v>126.714830752948</v>
      </c>
      <c r="J904">
        <v>161.494916147162</v>
      </c>
      <c r="K904">
        <v>137.67948190684001</v>
      </c>
      <c r="L904">
        <v>134.25548544100999</v>
      </c>
      <c r="M904">
        <v>144.05413087623</v>
      </c>
      <c r="N904">
        <v>136.77989200470799</v>
      </c>
      <c r="O904">
        <v>167.45991358217</v>
      </c>
      <c r="P904">
        <v>168.93948209786399</v>
      </c>
      <c r="Q904">
        <v>121.29697831871999</v>
      </c>
      <c r="R904">
        <v>142.73541550040801</v>
      </c>
      <c r="S904">
        <v>135.99554555425601</v>
      </c>
      <c r="T904">
        <v>139.49593375116299</v>
      </c>
      <c r="U904">
        <v>129.809365434787</v>
      </c>
      <c r="V904">
        <v>158.83284218275901</v>
      </c>
      <c r="W904">
        <v>164.563340587494</v>
      </c>
      <c r="X904">
        <v>149.20696782369501</v>
      </c>
      <c r="Y904">
        <v>228.19540175069801</v>
      </c>
      <c r="Z904">
        <v>129.541471954424</v>
      </c>
      <c r="AA904">
        <v>133.62202686780901</v>
      </c>
      <c r="AB904">
        <v>135.54299668887299</v>
      </c>
      <c r="AC904">
        <v>145.143564916982</v>
      </c>
      <c r="AD904">
        <v>128.59548327469</v>
      </c>
      <c r="AE904">
        <v>165.711269665278</v>
      </c>
      <c r="AF904">
        <v>139.64740225306599</v>
      </c>
      <c r="AG904">
        <v>155.04420889812599</v>
      </c>
      <c r="AH904">
        <v>200.172317733201</v>
      </c>
      <c r="AI904">
        <v>141.09084131139701</v>
      </c>
      <c r="AJ904">
        <v>125.813025260199</v>
      </c>
      <c r="AK904">
        <v>141.57894648578099</v>
      </c>
      <c r="AL904">
        <v>140.38164485322099</v>
      </c>
      <c r="AM904">
        <v>198.881965486485</v>
      </c>
      <c r="AN904">
        <v>129.37507332402299</v>
      </c>
      <c r="AO904">
        <v>128.58761880159</v>
      </c>
      <c r="AP904">
        <v>127.621125978725</v>
      </c>
      <c r="AQ904">
        <v>126.447183056726</v>
      </c>
      <c r="AR904">
        <v>164.00343879159701</v>
      </c>
      <c r="AS904">
        <v>175.99362263294</v>
      </c>
      <c r="AT904">
        <v>119.340475689477</v>
      </c>
      <c r="AU904">
        <v>138.319557651759</v>
      </c>
      <c r="AV904">
        <v>143.08369795990001</v>
      </c>
      <c r="AW904">
        <v>139.530869707959</v>
      </c>
      <c r="AX904">
        <v>130.31802158574399</v>
      </c>
    </row>
    <row r="905" spans="1:50" x14ac:dyDescent="0.25">
      <c r="A905">
        <v>232.86532951289399</v>
      </c>
      <c r="B905">
        <v>173.37211263450499</v>
      </c>
      <c r="C905">
        <v>151.04478695547999</v>
      </c>
      <c r="D905">
        <v>153.241535524678</v>
      </c>
      <c r="E905">
        <v>143.13090824935301</v>
      </c>
      <c r="F905">
        <v>206.90600597913601</v>
      </c>
      <c r="G905">
        <v>160.08771861412799</v>
      </c>
      <c r="H905">
        <v>141.947149042717</v>
      </c>
      <c r="I905">
        <v>128.23867794606099</v>
      </c>
      <c r="J905">
        <v>161.824142047815</v>
      </c>
      <c r="K905">
        <v>138.22742457394699</v>
      </c>
      <c r="L905">
        <v>131.43038688964799</v>
      </c>
      <c r="M905">
        <v>143.22603491199999</v>
      </c>
      <c r="N905">
        <v>136.05313240376699</v>
      </c>
      <c r="O905">
        <v>166.99976273233801</v>
      </c>
      <c r="P905">
        <v>168.48622332701299</v>
      </c>
      <c r="Q905">
        <v>121.546497636967</v>
      </c>
      <c r="R905">
        <v>141.41186470935199</v>
      </c>
      <c r="S905">
        <v>136.17237311836701</v>
      </c>
      <c r="T905">
        <v>139.27994907167201</v>
      </c>
      <c r="U905">
        <v>131.28328803443401</v>
      </c>
      <c r="V905">
        <v>160.62769542696401</v>
      </c>
      <c r="W905">
        <v>162.36074227858799</v>
      </c>
      <c r="X905">
        <v>149.117012928946</v>
      </c>
      <c r="Y905">
        <v>225.94984601999801</v>
      </c>
      <c r="Z905">
        <v>129.34683328553999</v>
      </c>
      <c r="AA905">
        <v>133.07415614953601</v>
      </c>
      <c r="AB905">
        <v>138.323180432426</v>
      </c>
      <c r="AC905">
        <v>147.28843084489699</v>
      </c>
      <c r="AD905">
        <v>130.067661885554</v>
      </c>
      <c r="AE905">
        <v>167.06776583204899</v>
      </c>
      <c r="AF905">
        <v>138.31078768865001</v>
      </c>
      <c r="AG905">
        <v>152.94366822703901</v>
      </c>
      <c r="AH905">
        <v>199.80530260132701</v>
      </c>
      <c r="AI905">
        <v>139.46509157956501</v>
      </c>
      <c r="AJ905">
        <v>126.340487244252</v>
      </c>
      <c r="AK905">
        <v>140.913720832514</v>
      </c>
      <c r="AL905">
        <v>143.051106937914</v>
      </c>
      <c r="AM905">
        <v>209.435321539619</v>
      </c>
      <c r="AN905">
        <v>126.92021179922099</v>
      </c>
      <c r="AO905">
        <v>129.721062025073</v>
      </c>
      <c r="AP905">
        <v>127.38845850245499</v>
      </c>
      <c r="AQ905">
        <v>127.615090971909</v>
      </c>
      <c r="AR905">
        <v>159.275362898738</v>
      </c>
      <c r="AS905">
        <v>179.486560204179</v>
      </c>
      <c r="AT905">
        <v>117.714896029062</v>
      </c>
      <c r="AU905">
        <v>141.83148196779999</v>
      </c>
      <c r="AV905">
        <v>143.15611190518999</v>
      </c>
      <c r="AW905">
        <v>140.31171949173299</v>
      </c>
      <c r="AX905">
        <v>131.235915847256</v>
      </c>
    </row>
    <row r="906" spans="1:50" x14ac:dyDescent="0.25">
      <c r="A906">
        <v>233.12320916905401</v>
      </c>
      <c r="B906">
        <v>174.82661191725899</v>
      </c>
      <c r="C906">
        <v>147.738452107017</v>
      </c>
      <c r="D906">
        <v>153.52253465697899</v>
      </c>
      <c r="E906">
        <v>140.19533053718999</v>
      </c>
      <c r="F906">
        <v>201.37111461006501</v>
      </c>
      <c r="G906">
        <v>160.86576956149</v>
      </c>
      <c r="H906">
        <v>142.04125642226401</v>
      </c>
      <c r="I906">
        <v>127.96276090270101</v>
      </c>
      <c r="J906">
        <v>160.328157994452</v>
      </c>
      <c r="K906">
        <v>137.08799518089401</v>
      </c>
      <c r="L906">
        <v>131.12022045064299</v>
      </c>
      <c r="M906">
        <v>142.98723659147299</v>
      </c>
      <c r="N906">
        <v>136.08431676610999</v>
      </c>
      <c r="O906">
        <v>168.91063152400699</v>
      </c>
      <c r="P906">
        <v>165.60222204574299</v>
      </c>
      <c r="Q906">
        <v>123.267894355088</v>
      </c>
      <c r="R906">
        <v>141.78994002729999</v>
      </c>
      <c r="S906">
        <v>135.71900691591301</v>
      </c>
      <c r="T906">
        <v>140.44086232042099</v>
      </c>
      <c r="U906">
        <v>129.78659968872901</v>
      </c>
      <c r="V906">
        <v>160.65621832329501</v>
      </c>
      <c r="W906">
        <v>160.733463133583</v>
      </c>
      <c r="X906">
        <v>151.222681804774</v>
      </c>
      <c r="Y906">
        <v>230.45408195146999</v>
      </c>
      <c r="Z906">
        <v>131.015819953152</v>
      </c>
      <c r="AA906">
        <v>133.00309247699499</v>
      </c>
      <c r="AB906">
        <v>135.38682561255101</v>
      </c>
      <c r="AC906">
        <v>150.40767167441999</v>
      </c>
      <c r="AD906">
        <v>130.55054600366901</v>
      </c>
      <c r="AE906">
        <v>165.67736704624701</v>
      </c>
      <c r="AF906">
        <v>140.382685061231</v>
      </c>
      <c r="AG906">
        <v>151.28462033437501</v>
      </c>
      <c r="AH906">
        <v>195.72594411328501</v>
      </c>
      <c r="AI906">
        <v>137.72054776821599</v>
      </c>
      <c r="AJ906">
        <v>126.78417443400799</v>
      </c>
      <c r="AK906">
        <v>141.12098738083901</v>
      </c>
      <c r="AL906">
        <v>146.07465797256199</v>
      </c>
      <c r="AM906">
        <v>221.690310078827</v>
      </c>
      <c r="AN906">
        <v>129.07305467151301</v>
      </c>
      <c r="AO906">
        <v>125.61451218358501</v>
      </c>
      <c r="AP906">
        <v>126.638878868017</v>
      </c>
      <c r="AQ906">
        <v>132.195773866867</v>
      </c>
      <c r="AR906">
        <v>155.06611364370701</v>
      </c>
      <c r="AS906">
        <v>187.57511944732201</v>
      </c>
      <c r="AT906">
        <v>117.993349858082</v>
      </c>
      <c r="AU906">
        <v>141.65490990286099</v>
      </c>
      <c r="AV906">
        <v>146.072554077272</v>
      </c>
      <c r="AW906">
        <v>138.952957279478</v>
      </c>
      <c r="AX906">
        <v>131.26522031876701</v>
      </c>
    </row>
    <row r="907" spans="1:50" x14ac:dyDescent="0.25">
      <c r="A907">
        <v>233.38108882521399</v>
      </c>
      <c r="B907">
        <v>175.485656618619</v>
      </c>
      <c r="C907">
        <v>147.325567953156</v>
      </c>
      <c r="D907">
        <v>158.697389889178</v>
      </c>
      <c r="E907">
        <v>140.28139697810599</v>
      </c>
      <c r="F907">
        <v>192.38172386609</v>
      </c>
      <c r="G907">
        <v>162.947116625354</v>
      </c>
      <c r="H907">
        <v>145.22588906145501</v>
      </c>
      <c r="I907">
        <v>129.13640819259399</v>
      </c>
      <c r="J907">
        <v>159.607203745422</v>
      </c>
      <c r="K907">
        <v>133.808544925935</v>
      </c>
      <c r="L907">
        <v>132.20740464490399</v>
      </c>
      <c r="M907">
        <v>142.10832131570399</v>
      </c>
      <c r="N907">
        <v>133.97702062193</v>
      </c>
      <c r="O907">
        <v>168.76445361715301</v>
      </c>
      <c r="P907">
        <v>163.00759111187801</v>
      </c>
      <c r="Q907">
        <v>123.6768241959</v>
      </c>
      <c r="R907">
        <v>143.10042483550799</v>
      </c>
      <c r="S907">
        <v>137.509632655248</v>
      </c>
      <c r="T907">
        <v>144.40132082345099</v>
      </c>
      <c r="U907">
        <v>127.575244073337</v>
      </c>
      <c r="V907">
        <v>159.39248091606601</v>
      </c>
      <c r="W907">
        <v>159.863420631259</v>
      </c>
      <c r="X907">
        <v>152.894883059509</v>
      </c>
      <c r="Y907">
        <v>235.833556587781</v>
      </c>
      <c r="Z907">
        <v>132.05773879103899</v>
      </c>
      <c r="AA907">
        <v>133.909013125558</v>
      </c>
      <c r="AB907">
        <v>133.16387788990701</v>
      </c>
      <c r="AC907">
        <v>152.47191393936799</v>
      </c>
      <c r="AD907">
        <v>133.81078796313599</v>
      </c>
      <c r="AE907">
        <v>166.02460765153199</v>
      </c>
      <c r="AF907">
        <v>143.54328535797899</v>
      </c>
      <c r="AG907">
        <v>150.76153483138</v>
      </c>
      <c r="AH907">
        <v>192.954542872692</v>
      </c>
      <c r="AI907">
        <v>134.63315960904001</v>
      </c>
      <c r="AJ907">
        <v>126.893086875075</v>
      </c>
      <c r="AK907">
        <v>140.33484390034701</v>
      </c>
      <c r="AL907">
        <v>146.829754726179</v>
      </c>
      <c r="AM907">
        <v>228.27332650713899</v>
      </c>
      <c r="AN907">
        <v>130.001821300047</v>
      </c>
      <c r="AO907">
        <v>125.714575744635</v>
      </c>
      <c r="AP907">
        <v>127.37885526002999</v>
      </c>
      <c r="AQ907">
        <v>131.811179776893</v>
      </c>
      <c r="AR907">
        <v>156.36585396823801</v>
      </c>
      <c r="AS907">
        <v>186.24136163014401</v>
      </c>
      <c r="AT907">
        <v>117.663850479562</v>
      </c>
      <c r="AU907">
        <v>147.051006298353</v>
      </c>
      <c r="AV907">
        <v>147.62509903469899</v>
      </c>
      <c r="AW907">
        <v>136.42236896414701</v>
      </c>
      <c r="AX907">
        <v>130.640447831952</v>
      </c>
    </row>
    <row r="908" spans="1:50" x14ac:dyDescent="0.25">
      <c r="A908">
        <v>233.638968481375</v>
      </c>
      <c r="B908">
        <v>176.207023417351</v>
      </c>
      <c r="C908">
        <v>144.39708198069999</v>
      </c>
      <c r="D908">
        <v>159.590823732095</v>
      </c>
      <c r="E908">
        <v>141.78444564481299</v>
      </c>
      <c r="F908">
        <v>187.37028732725699</v>
      </c>
      <c r="G908">
        <v>163.103843935295</v>
      </c>
      <c r="H908">
        <v>145.997726084688</v>
      </c>
      <c r="I908">
        <v>131.39638224094099</v>
      </c>
      <c r="J908">
        <v>161.029226148643</v>
      </c>
      <c r="K908">
        <v>134.095862534003</v>
      </c>
      <c r="L908">
        <v>132.17963830747101</v>
      </c>
      <c r="M908">
        <v>144.178142314366</v>
      </c>
      <c r="N908">
        <v>132.71601768372301</v>
      </c>
      <c r="O908">
        <v>169.082532840325</v>
      </c>
      <c r="P908">
        <v>160.04150790757001</v>
      </c>
      <c r="Q908">
        <v>124.899048912076</v>
      </c>
      <c r="R908">
        <v>141.40857724129299</v>
      </c>
      <c r="S908">
        <v>139.344758394834</v>
      </c>
      <c r="T908">
        <v>146.39827915109299</v>
      </c>
      <c r="U908">
        <v>128.28555651656501</v>
      </c>
      <c r="V908">
        <v>159.13108904125801</v>
      </c>
      <c r="W908">
        <v>159.87861696034901</v>
      </c>
      <c r="X908">
        <v>152.25158886823399</v>
      </c>
      <c r="Y908">
        <v>243.73105213226199</v>
      </c>
      <c r="Z908">
        <v>133.72908073776199</v>
      </c>
      <c r="AA908">
        <v>134.73486057745001</v>
      </c>
      <c r="AB908">
        <v>133.15115876295499</v>
      </c>
      <c r="AC908">
        <v>152.73830780938999</v>
      </c>
      <c r="AD908">
        <v>135.02039990834399</v>
      </c>
      <c r="AE908">
        <v>166.97159623532301</v>
      </c>
      <c r="AF908">
        <v>145.316719198366</v>
      </c>
      <c r="AG908">
        <v>149.532687166447</v>
      </c>
      <c r="AH908">
        <v>193.12123947645301</v>
      </c>
      <c r="AI908">
        <v>132.01758026289701</v>
      </c>
      <c r="AJ908">
        <v>129.87318251248999</v>
      </c>
      <c r="AK908">
        <v>142.066004918998</v>
      </c>
      <c r="AL908">
        <v>148.675240500786</v>
      </c>
      <c r="AM908">
        <v>234.887314399807</v>
      </c>
      <c r="AN908">
        <v>128.43178882360201</v>
      </c>
      <c r="AO908">
        <v>127.022210812802</v>
      </c>
      <c r="AP908">
        <v>126.162133097797</v>
      </c>
      <c r="AQ908">
        <v>131.913070941358</v>
      </c>
      <c r="AR908">
        <v>153.00641634428899</v>
      </c>
      <c r="AS908">
        <v>189.39395017065499</v>
      </c>
      <c r="AT908">
        <v>117.08196916972</v>
      </c>
      <c r="AU908">
        <v>152.92350229277801</v>
      </c>
      <c r="AV908">
        <v>148.92411504328899</v>
      </c>
      <c r="AW908">
        <v>132.76291039800299</v>
      </c>
      <c r="AX908">
        <v>129.417600432368</v>
      </c>
    </row>
    <row r="909" spans="1:50" x14ac:dyDescent="0.25">
      <c r="A909">
        <v>233.89684813753499</v>
      </c>
      <c r="B909">
        <v>177.58134810540801</v>
      </c>
      <c r="C909">
        <v>141.05326713086299</v>
      </c>
      <c r="D909">
        <v>161.08383981449299</v>
      </c>
      <c r="E909">
        <v>145.05723402961499</v>
      </c>
      <c r="F909">
        <v>183.375720151515</v>
      </c>
      <c r="G909">
        <v>161.56769889774</v>
      </c>
      <c r="H909">
        <v>141.01203313461201</v>
      </c>
      <c r="I909">
        <v>132.014780993035</v>
      </c>
      <c r="J909">
        <v>163.43664154033101</v>
      </c>
      <c r="K909">
        <v>133.074014569556</v>
      </c>
      <c r="L909">
        <v>134.49523008947199</v>
      </c>
      <c r="M909">
        <v>146.270632021528</v>
      </c>
      <c r="N909">
        <v>131.76044959371299</v>
      </c>
      <c r="O909">
        <v>168.86595222090401</v>
      </c>
      <c r="P909">
        <v>161.35643442567499</v>
      </c>
      <c r="Q909">
        <v>124.10907277954099</v>
      </c>
      <c r="R909">
        <v>141.41796015483999</v>
      </c>
      <c r="S909">
        <v>138.23499715531401</v>
      </c>
      <c r="T909">
        <v>148.141440370129</v>
      </c>
      <c r="U909">
        <v>130.660233824616</v>
      </c>
      <c r="V909">
        <v>157.508014376261</v>
      </c>
      <c r="W909">
        <v>161.89373951824899</v>
      </c>
      <c r="X909">
        <v>153.91868143559199</v>
      </c>
      <c r="Y909">
        <v>245.09333883344399</v>
      </c>
      <c r="Z909">
        <v>132.036984920093</v>
      </c>
      <c r="AA909">
        <v>135.34848207196001</v>
      </c>
      <c r="AB909">
        <v>132.01598712541201</v>
      </c>
      <c r="AC909">
        <v>152.00474511233799</v>
      </c>
      <c r="AD909">
        <v>136.519224365181</v>
      </c>
      <c r="AE909">
        <v>167.93188480064001</v>
      </c>
      <c r="AF909">
        <v>146.12680940297</v>
      </c>
      <c r="AG909">
        <v>148.65712274200601</v>
      </c>
      <c r="AH909">
        <v>193.22689522937799</v>
      </c>
      <c r="AI909">
        <v>130.152370139173</v>
      </c>
      <c r="AJ909">
        <v>130.130783318487</v>
      </c>
      <c r="AK909">
        <v>144.60614939616599</v>
      </c>
      <c r="AL909">
        <v>149.63352543498499</v>
      </c>
      <c r="AM909">
        <v>240.22059419284801</v>
      </c>
      <c r="AN909">
        <v>128.30383099119101</v>
      </c>
      <c r="AO909">
        <v>126.721636833042</v>
      </c>
      <c r="AP909">
        <v>127.144359642195</v>
      </c>
      <c r="AQ909">
        <v>131.310872057203</v>
      </c>
      <c r="AR909">
        <v>150.511848424444</v>
      </c>
      <c r="AS909">
        <v>190.616118868348</v>
      </c>
      <c r="AT909">
        <v>115.791087915424</v>
      </c>
      <c r="AU909">
        <v>147.47034376542601</v>
      </c>
      <c r="AV909">
        <v>153.44823536916999</v>
      </c>
      <c r="AW909">
        <v>130.49693404744201</v>
      </c>
      <c r="AX909">
        <v>128.206588121072</v>
      </c>
    </row>
    <row r="910" spans="1:50" x14ac:dyDescent="0.25">
      <c r="A910">
        <v>234.154727793696</v>
      </c>
      <c r="B910">
        <v>176.883509133507</v>
      </c>
      <c r="C910">
        <v>139.005549064028</v>
      </c>
      <c r="D910">
        <v>162.35724174777201</v>
      </c>
      <c r="E910">
        <v>143.07882947605299</v>
      </c>
      <c r="F910">
        <v>178.40082303720899</v>
      </c>
      <c r="G910">
        <v>160.72299808441801</v>
      </c>
      <c r="H910">
        <v>138.83808679623201</v>
      </c>
      <c r="I910">
        <v>133.51515511320699</v>
      </c>
      <c r="J910">
        <v>163.77846826827101</v>
      </c>
      <c r="K910">
        <v>133.66015955410501</v>
      </c>
      <c r="L910">
        <v>134.38789862576201</v>
      </c>
      <c r="M910">
        <v>148.11915339661999</v>
      </c>
      <c r="N910">
        <v>131.802777961987</v>
      </c>
      <c r="O910">
        <v>168.21131701117201</v>
      </c>
      <c r="P910">
        <v>163.86411488282101</v>
      </c>
      <c r="Q910">
        <v>122.393600590969</v>
      </c>
      <c r="R910">
        <v>142.92542618012499</v>
      </c>
      <c r="S910">
        <v>142.37861254980399</v>
      </c>
      <c r="T910">
        <v>148.92461993865899</v>
      </c>
      <c r="U910">
        <v>131.07707314990401</v>
      </c>
      <c r="V910">
        <v>157.90369166409201</v>
      </c>
      <c r="W910">
        <v>162.25231283803799</v>
      </c>
      <c r="X910">
        <v>153.969826604698</v>
      </c>
      <c r="Y910">
        <v>236.926115272532</v>
      </c>
      <c r="Z910">
        <v>131.26423977276801</v>
      </c>
      <c r="AA910">
        <v>134.30678537102801</v>
      </c>
      <c r="AB910">
        <v>131.880111794404</v>
      </c>
      <c r="AC910">
        <v>149.87685971344899</v>
      </c>
      <c r="AD910">
        <v>137.28059603446201</v>
      </c>
      <c r="AE910">
        <v>164.87992159745701</v>
      </c>
      <c r="AF910">
        <v>148.036841878091</v>
      </c>
      <c r="AG910">
        <v>148.27884210619899</v>
      </c>
      <c r="AH910">
        <v>190.32363859854601</v>
      </c>
      <c r="AI910">
        <v>130.58343730827301</v>
      </c>
      <c r="AJ910">
        <v>129.30677702431001</v>
      </c>
      <c r="AK910">
        <v>143.885771573201</v>
      </c>
      <c r="AL910">
        <v>150.890871424577</v>
      </c>
      <c r="AM910">
        <v>242.373184311632</v>
      </c>
      <c r="AN910">
        <v>129.639479791166</v>
      </c>
      <c r="AO910">
        <v>125.936435475699</v>
      </c>
      <c r="AP910">
        <v>127.779979315397</v>
      </c>
      <c r="AQ910">
        <v>130.98908608560501</v>
      </c>
      <c r="AR910">
        <v>149.35319800861399</v>
      </c>
      <c r="AS910">
        <v>186.39862745639201</v>
      </c>
      <c r="AT910">
        <v>116.51129313624899</v>
      </c>
      <c r="AU910">
        <v>150.18313294992399</v>
      </c>
      <c r="AV910">
        <v>151.233765731418</v>
      </c>
      <c r="AW910">
        <v>130.379861622812</v>
      </c>
      <c r="AX910">
        <v>128.49728210482601</v>
      </c>
    </row>
    <row r="911" spans="1:50" x14ac:dyDescent="0.25">
      <c r="A911">
        <v>234.41260744985601</v>
      </c>
      <c r="B911">
        <v>177.55873404924199</v>
      </c>
      <c r="C911">
        <v>137.99309417628101</v>
      </c>
      <c r="D911">
        <v>162.127802446723</v>
      </c>
      <c r="E911">
        <v>143.65479438918899</v>
      </c>
      <c r="F911">
        <v>177.51246629637399</v>
      </c>
      <c r="G911">
        <v>159.07987280521601</v>
      </c>
      <c r="H911">
        <v>137.19895069856099</v>
      </c>
      <c r="I911">
        <v>131.463392209647</v>
      </c>
      <c r="J911">
        <v>165.81938645718699</v>
      </c>
      <c r="K911">
        <v>133.25454599583301</v>
      </c>
      <c r="L911">
        <v>132.570253993693</v>
      </c>
      <c r="M911">
        <v>150.71622675065001</v>
      </c>
      <c r="N911">
        <v>129.900779874573</v>
      </c>
      <c r="O911">
        <v>168.103346712811</v>
      </c>
      <c r="P911">
        <v>165.48261180194501</v>
      </c>
      <c r="Q911">
        <v>120.297668486709</v>
      </c>
      <c r="R911">
        <v>144.31358379207401</v>
      </c>
      <c r="S911">
        <v>144.68472057848501</v>
      </c>
      <c r="T911">
        <v>146.93886216399801</v>
      </c>
      <c r="U911">
        <v>135.57623836575601</v>
      </c>
      <c r="V911">
        <v>156.28870245137699</v>
      </c>
      <c r="W911">
        <v>162.35393984322101</v>
      </c>
      <c r="X911">
        <v>153.678248371097</v>
      </c>
      <c r="Y911">
        <v>230.683442173641</v>
      </c>
      <c r="Z911">
        <v>126.873434609065</v>
      </c>
      <c r="AA911">
        <v>130.429936693738</v>
      </c>
      <c r="AB911">
        <v>130.85978214230201</v>
      </c>
      <c r="AC911">
        <v>147.97240609468699</v>
      </c>
      <c r="AD911">
        <v>139.11239391796499</v>
      </c>
      <c r="AE911">
        <v>162.72185936577799</v>
      </c>
      <c r="AF911">
        <v>150.91260025379401</v>
      </c>
      <c r="AG911">
        <v>146.237786811136</v>
      </c>
      <c r="AH911">
        <v>190.337291940233</v>
      </c>
      <c r="AI911">
        <v>132.01784693469199</v>
      </c>
      <c r="AJ911">
        <v>130.481508560587</v>
      </c>
      <c r="AK911">
        <v>141.64297722848301</v>
      </c>
      <c r="AL911">
        <v>143.47496271355601</v>
      </c>
      <c r="AM911">
        <v>242.05342720927499</v>
      </c>
      <c r="AN911">
        <v>124.405855141546</v>
      </c>
      <c r="AO911">
        <v>128.47549949908301</v>
      </c>
      <c r="AP911">
        <v>130.846390423164</v>
      </c>
      <c r="AQ911">
        <v>134.57360158037301</v>
      </c>
      <c r="AR911">
        <v>142.273174905145</v>
      </c>
      <c r="AS911">
        <v>182.78363167603101</v>
      </c>
      <c r="AT911">
        <v>115.882459144093</v>
      </c>
      <c r="AU911">
        <v>155.02735905655101</v>
      </c>
      <c r="AV911">
        <v>147.49601179204799</v>
      </c>
      <c r="AW911">
        <v>133.25080848855899</v>
      </c>
      <c r="AX911">
        <v>125.586331525197</v>
      </c>
    </row>
    <row r="912" spans="1:50" x14ac:dyDescent="0.25">
      <c r="A912">
        <v>234.67048710601699</v>
      </c>
      <c r="B912">
        <v>178.52541750305201</v>
      </c>
      <c r="C912">
        <v>136.98220073486999</v>
      </c>
      <c r="D912">
        <v>162.21470219759399</v>
      </c>
      <c r="E912">
        <v>142.84645337748299</v>
      </c>
      <c r="F912">
        <v>176.17661254004599</v>
      </c>
      <c r="G912">
        <v>158.23647152888901</v>
      </c>
      <c r="H912">
        <v>137.231341121307</v>
      </c>
      <c r="I912">
        <v>129.63994661731701</v>
      </c>
      <c r="J912">
        <v>167.34987755192699</v>
      </c>
      <c r="K912">
        <v>132.07881331747299</v>
      </c>
      <c r="L912">
        <v>132.27957222324099</v>
      </c>
      <c r="M912">
        <v>150.67460816695001</v>
      </c>
      <c r="N912">
        <v>129.124885222735</v>
      </c>
      <c r="O912">
        <v>169.34422276960601</v>
      </c>
      <c r="P912">
        <v>167.29447409512201</v>
      </c>
      <c r="Q912">
        <v>121.643320910252</v>
      </c>
      <c r="R912">
        <v>144.525203422625</v>
      </c>
      <c r="S912">
        <v>144.99307914969401</v>
      </c>
      <c r="T912">
        <v>143.92122187585801</v>
      </c>
      <c r="U912">
        <v>135.35046661881</v>
      </c>
      <c r="V912">
        <v>155.929826039506</v>
      </c>
      <c r="W912">
        <v>161.36246232914701</v>
      </c>
      <c r="X912">
        <v>152.36788840384199</v>
      </c>
      <c r="Y912">
        <v>228.195079101066</v>
      </c>
      <c r="Z912">
        <v>124.86693370061199</v>
      </c>
      <c r="AA912">
        <v>129.93859250010399</v>
      </c>
      <c r="AB912">
        <v>130.39023950310599</v>
      </c>
      <c r="AC912">
        <v>145.82069282289299</v>
      </c>
      <c r="AD912">
        <v>135.14630580514799</v>
      </c>
      <c r="AE912">
        <v>161.42873885554701</v>
      </c>
      <c r="AF912">
        <v>152.596575145809</v>
      </c>
      <c r="AG912">
        <v>146.41508257512601</v>
      </c>
      <c r="AH912">
        <v>187.788614078991</v>
      </c>
      <c r="AI912">
        <v>136.24422225540499</v>
      </c>
      <c r="AJ912">
        <v>130.678805553112</v>
      </c>
      <c r="AK912">
        <v>137.965646154338</v>
      </c>
      <c r="AL912">
        <v>141.64472997973999</v>
      </c>
      <c r="AM912">
        <v>239.34628731136999</v>
      </c>
      <c r="AN912">
        <v>121.875862867455</v>
      </c>
      <c r="AO912">
        <v>128.37440934785499</v>
      </c>
      <c r="AP912">
        <v>127.202884308986</v>
      </c>
      <c r="AQ912">
        <v>133.496581117034</v>
      </c>
      <c r="AR912">
        <v>139.05933871833099</v>
      </c>
      <c r="AS912">
        <v>180.300505551501</v>
      </c>
      <c r="AT912">
        <v>118.376311941759</v>
      </c>
      <c r="AU912">
        <v>156.63962118868</v>
      </c>
      <c r="AV912">
        <v>145.236620778222</v>
      </c>
      <c r="AW912">
        <v>135.263294381229</v>
      </c>
      <c r="AX912">
        <v>124.371845780341</v>
      </c>
    </row>
    <row r="913" spans="1:50" x14ac:dyDescent="0.25">
      <c r="A913">
        <v>234.92836676217701</v>
      </c>
      <c r="B913">
        <v>180.26707004390599</v>
      </c>
      <c r="C913">
        <v>134.737992429125</v>
      </c>
      <c r="D913">
        <v>159.65914891774699</v>
      </c>
      <c r="E913">
        <v>141.27333016396699</v>
      </c>
      <c r="F913">
        <v>172.61597985253201</v>
      </c>
      <c r="G913">
        <v>159.045593698787</v>
      </c>
      <c r="H913">
        <v>136.48059758291899</v>
      </c>
      <c r="I913">
        <v>131.67485859164501</v>
      </c>
      <c r="J913">
        <v>170.01065237129001</v>
      </c>
      <c r="K913">
        <v>131.11647823006999</v>
      </c>
      <c r="L913">
        <v>131.97523997633201</v>
      </c>
      <c r="M913">
        <v>150.28474371132501</v>
      </c>
      <c r="N913">
        <v>130.33617321261801</v>
      </c>
      <c r="O913">
        <v>172.53817192234999</v>
      </c>
      <c r="P913">
        <v>166.548880051022</v>
      </c>
      <c r="Q913">
        <v>120.400419849168</v>
      </c>
      <c r="R913">
        <v>146.18144619553601</v>
      </c>
      <c r="S913">
        <v>148.235883972826</v>
      </c>
      <c r="T913">
        <v>143.83016483073999</v>
      </c>
      <c r="U913">
        <v>134.61707130922801</v>
      </c>
      <c r="V913">
        <v>154.560166223051</v>
      </c>
      <c r="W913">
        <v>160.027104438999</v>
      </c>
      <c r="X913">
        <v>153.01577130375199</v>
      </c>
      <c r="Y913">
        <v>229.94479628614801</v>
      </c>
      <c r="Z913">
        <v>123.646914221171</v>
      </c>
      <c r="AA913">
        <v>128.35110454985201</v>
      </c>
      <c r="AB913">
        <v>127.810200561709</v>
      </c>
      <c r="AC913">
        <v>144.37650640054801</v>
      </c>
      <c r="AD913">
        <v>131.99644481367301</v>
      </c>
      <c r="AE913">
        <v>160.555135722247</v>
      </c>
      <c r="AF913">
        <v>152.76893046286</v>
      </c>
      <c r="AG913">
        <v>148.704967071895</v>
      </c>
      <c r="AH913">
        <v>185.39608291706099</v>
      </c>
      <c r="AI913">
        <v>135.578046863591</v>
      </c>
      <c r="AJ913">
        <v>130.58817504595899</v>
      </c>
      <c r="AK913">
        <v>137.291062716558</v>
      </c>
      <c r="AL913">
        <v>138.33734791275899</v>
      </c>
      <c r="AM913">
        <v>234.20148218041501</v>
      </c>
      <c r="AN913">
        <v>119.381384377405</v>
      </c>
      <c r="AO913">
        <v>126.22964656993</v>
      </c>
      <c r="AP913">
        <v>124.255925551001</v>
      </c>
      <c r="AQ913">
        <v>131.74938785445201</v>
      </c>
      <c r="AR913">
        <v>137.487308366359</v>
      </c>
      <c r="AS913">
        <v>179.289590045925</v>
      </c>
      <c r="AT913">
        <v>118.846456711223</v>
      </c>
      <c r="AU913">
        <v>164.71291433283599</v>
      </c>
      <c r="AV913">
        <v>141.72086074288899</v>
      </c>
      <c r="AW913">
        <v>136.73545066188399</v>
      </c>
      <c r="AX913">
        <v>122.60765436199</v>
      </c>
    </row>
    <row r="914" spans="1:50" x14ac:dyDescent="0.25">
      <c r="A914">
        <v>235.18624641833799</v>
      </c>
      <c r="B914">
        <v>183.44595261430999</v>
      </c>
      <c r="C914">
        <v>135.41535488053</v>
      </c>
      <c r="D914">
        <v>157.51726695705401</v>
      </c>
      <c r="E914">
        <v>136.922690162023</v>
      </c>
      <c r="F914">
        <v>169.06487989560401</v>
      </c>
      <c r="G914">
        <v>156.01037112832</v>
      </c>
      <c r="H914">
        <v>137.17586708294601</v>
      </c>
      <c r="I914">
        <v>131.75793629368599</v>
      </c>
      <c r="J914">
        <v>172.368173347176</v>
      </c>
      <c r="K914">
        <v>131.91181369080999</v>
      </c>
      <c r="L914">
        <v>130.319103602892</v>
      </c>
      <c r="M914">
        <v>152.11121765699201</v>
      </c>
      <c r="N914">
        <v>129.917865282729</v>
      </c>
      <c r="O914">
        <v>174.152116129674</v>
      </c>
      <c r="P914">
        <v>166.355038383042</v>
      </c>
      <c r="Q914">
        <v>121.292401302562</v>
      </c>
      <c r="R914">
        <v>147.03222496293401</v>
      </c>
      <c r="S914">
        <v>147.31804077873099</v>
      </c>
      <c r="T914">
        <v>143.224930535786</v>
      </c>
      <c r="U914">
        <v>133.224428367168</v>
      </c>
      <c r="V914">
        <v>153.083753868542</v>
      </c>
      <c r="W914">
        <v>158.75126730825599</v>
      </c>
      <c r="X914">
        <v>153.86009611543301</v>
      </c>
      <c r="Y914">
        <v>233.02090811318701</v>
      </c>
      <c r="Z914">
        <v>124.72886057849</v>
      </c>
      <c r="AA914">
        <v>127.57640952337</v>
      </c>
      <c r="AB914">
        <v>128.06642524815899</v>
      </c>
      <c r="AC914">
        <v>141.113800456403</v>
      </c>
      <c r="AD914">
        <v>128.83904055628901</v>
      </c>
      <c r="AE914">
        <v>164.25814425426299</v>
      </c>
      <c r="AF914">
        <v>151.65322141568799</v>
      </c>
      <c r="AG914">
        <v>150.42249329126699</v>
      </c>
      <c r="AH914">
        <v>184.624250182819</v>
      </c>
      <c r="AI914">
        <v>138.061567432115</v>
      </c>
      <c r="AJ914">
        <v>131.58247339784899</v>
      </c>
      <c r="AK914">
        <v>134.839364381195</v>
      </c>
      <c r="AL914">
        <v>134.475549280873</v>
      </c>
      <c r="AM914">
        <v>225.23845866961301</v>
      </c>
      <c r="AN914">
        <v>118.64374384118101</v>
      </c>
      <c r="AO914">
        <v>124.619004916893</v>
      </c>
      <c r="AP914">
        <v>124.200045706441</v>
      </c>
      <c r="AQ914">
        <v>129.86048377427699</v>
      </c>
      <c r="AR914">
        <v>136.25142132573501</v>
      </c>
      <c r="AS914">
        <v>180.36574106516099</v>
      </c>
      <c r="AT914">
        <v>120.24775674503501</v>
      </c>
      <c r="AU914">
        <v>171.38155953603501</v>
      </c>
      <c r="AV914">
        <v>140.49999404187801</v>
      </c>
      <c r="AW914">
        <v>137.45665072017599</v>
      </c>
      <c r="AX914">
        <v>119.839659295103</v>
      </c>
    </row>
    <row r="915" spans="1:50" x14ac:dyDescent="0.25">
      <c r="A915">
        <v>235.444126074498</v>
      </c>
      <c r="B915">
        <v>187.503686214369</v>
      </c>
      <c r="C915">
        <v>136.420924920647</v>
      </c>
      <c r="D915">
        <v>157.32650039870299</v>
      </c>
      <c r="E915">
        <v>136.836116034469</v>
      </c>
      <c r="F915">
        <v>162.65432990544301</v>
      </c>
      <c r="G915">
        <v>155.32781931483899</v>
      </c>
      <c r="H915">
        <v>138.00962513123901</v>
      </c>
      <c r="I915">
        <v>134.39519296366899</v>
      </c>
      <c r="J915">
        <v>171.562994226276</v>
      </c>
      <c r="K915">
        <v>130.412062432727</v>
      </c>
      <c r="L915">
        <v>129.95857582467701</v>
      </c>
      <c r="M915">
        <v>154.79347577489199</v>
      </c>
      <c r="N915">
        <v>130.43390673750801</v>
      </c>
      <c r="O915">
        <v>175.589335154406</v>
      </c>
      <c r="P915">
        <v>166.24663483738701</v>
      </c>
      <c r="Q915">
        <v>124.023111039802</v>
      </c>
      <c r="R915">
        <v>145.72417151065</v>
      </c>
      <c r="S915">
        <v>147.420980088428</v>
      </c>
      <c r="T915">
        <v>143.89408681489499</v>
      </c>
      <c r="U915">
        <v>130.81864747852401</v>
      </c>
      <c r="V915">
        <v>154.22856562673999</v>
      </c>
      <c r="W915">
        <v>160.212352720371</v>
      </c>
      <c r="X915">
        <v>152.04259106773199</v>
      </c>
      <c r="Y915">
        <v>232.18422719832199</v>
      </c>
      <c r="Z915">
        <v>124.670821227353</v>
      </c>
      <c r="AA915">
        <v>129.32833118275801</v>
      </c>
      <c r="AB915">
        <v>130.14384154020499</v>
      </c>
      <c r="AC915">
        <v>139.41683844842899</v>
      </c>
      <c r="AD915">
        <v>130.746356774665</v>
      </c>
      <c r="AE915">
        <v>162.52581893351601</v>
      </c>
      <c r="AF915">
        <v>146.67447884440099</v>
      </c>
      <c r="AG915">
        <v>149.678270838435</v>
      </c>
      <c r="AH915">
        <v>183.171014926586</v>
      </c>
      <c r="AI915">
        <v>140.752560340423</v>
      </c>
      <c r="AJ915">
        <v>130.747875748219</v>
      </c>
      <c r="AK915">
        <v>135.356749963422</v>
      </c>
      <c r="AL915">
        <v>130.86867506879699</v>
      </c>
      <c r="AM915">
        <v>216.88039679959499</v>
      </c>
      <c r="AN915">
        <v>119.128300596664</v>
      </c>
      <c r="AO915">
        <v>125.70753071001</v>
      </c>
      <c r="AP915">
        <v>124.43248833726901</v>
      </c>
      <c r="AQ915">
        <v>128.38445732313801</v>
      </c>
      <c r="AR915">
        <v>136.59133391261301</v>
      </c>
      <c r="AS915">
        <v>179.85072020809801</v>
      </c>
      <c r="AT915">
        <v>121.70055373187699</v>
      </c>
      <c r="AU915">
        <v>174.46281230517701</v>
      </c>
      <c r="AV915">
        <v>139.00992500006399</v>
      </c>
      <c r="AW915">
        <v>135.74546145614801</v>
      </c>
      <c r="AX915">
        <v>120.574603225554</v>
      </c>
    </row>
    <row r="916" spans="1:50" x14ac:dyDescent="0.25">
      <c r="A916">
        <v>235.70200573065901</v>
      </c>
      <c r="B916">
        <v>195.57296542452599</v>
      </c>
      <c r="C916">
        <v>137.56781178797101</v>
      </c>
      <c r="D916">
        <v>159.42617504989099</v>
      </c>
      <c r="E916">
        <v>134.167524059903</v>
      </c>
      <c r="F916">
        <v>156.626843117249</v>
      </c>
      <c r="G916">
        <v>154.70649570899101</v>
      </c>
      <c r="H916">
        <v>135.86665354186201</v>
      </c>
      <c r="I916">
        <v>133.74102170860399</v>
      </c>
      <c r="J916">
        <v>170.759345195626</v>
      </c>
      <c r="K916">
        <v>129.94116126775199</v>
      </c>
      <c r="L916">
        <v>130.753282853234</v>
      </c>
      <c r="M916">
        <v>159.64786268963701</v>
      </c>
      <c r="N916">
        <v>133.054125187312</v>
      </c>
      <c r="O916">
        <v>176.00916324230101</v>
      </c>
      <c r="P916">
        <v>167.81357769245301</v>
      </c>
      <c r="Q916">
        <v>124.833930143264</v>
      </c>
      <c r="R916">
        <v>144.98816339725499</v>
      </c>
      <c r="S916">
        <v>148.96163484634701</v>
      </c>
      <c r="T916">
        <v>142.81962669573801</v>
      </c>
      <c r="U916">
        <v>126.47666729823401</v>
      </c>
      <c r="V916">
        <v>154.32709227497699</v>
      </c>
      <c r="W916">
        <v>162.622933377538</v>
      </c>
      <c r="X916">
        <v>151.81122455483199</v>
      </c>
      <c r="Y916">
        <v>232.76500898098601</v>
      </c>
      <c r="Z916">
        <v>125.914984260598</v>
      </c>
      <c r="AA916">
        <v>130.203397818659</v>
      </c>
      <c r="AB916">
        <v>129.43734149779499</v>
      </c>
      <c r="AC916">
        <v>139.195780177138</v>
      </c>
      <c r="AD916">
        <v>130.09592456776599</v>
      </c>
      <c r="AE916">
        <v>161.294598874516</v>
      </c>
      <c r="AF916">
        <v>142.337777982906</v>
      </c>
      <c r="AG916">
        <v>147.769716464461</v>
      </c>
      <c r="AH916">
        <v>182.90594691377399</v>
      </c>
      <c r="AI916">
        <v>142.16106726562501</v>
      </c>
      <c r="AJ916">
        <v>131.52379304732099</v>
      </c>
      <c r="AK916">
        <v>135.53854257346501</v>
      </c>
      <c r="AL916">
        <v>130.80806891451701</v>
      </c>
      <c r="AM916">
        <v>208.598170820809</v>
      </c>
      <c r="AN916">
        <v>121.14361416398199</v>
      </c>
      <c r="AO916">
        <v>127.674493450564</v>
      </c>
      <c r="AP916">
        <v>123.068419243636</v>
      </c>
      <c r="AQ916">
        <v>128.14907595091699</v>
      </c>
      <c r="AR916">
        <v>140.14866338840099</v>
      </c>
      <c r="AS916">
        <v>176.00070306121401</v>
      </c>
      <c r="AT916">
        <v>120.645408347626</v>
      </c>
      <c r="AU916">
        <v>174.712145167746</v>
      </c>
      <c r="AV916">
        <v>142.212433439226</v>
      </c>
      <c r="AW916">
        <v>134.86527108505501</v>
      </c>
      <c r="AX916">
        <v>119.236889626352</v>
      </c>
    </row>
    <row r="917" spans="1:50" x14ac:dyDescent="0.25">
      <c r="A917">
        <v>235.959885386819</v>
      </c>
      <c r="B917">
        <v>201.512545680914</v>
      </c>
      <c r="C917">
        <v>141.44739180420899</v>
      </c>
      <c r="D917">
        <v>160.61533789627299</v>
      </c>
      <c r="E917">
        <v>134.865119682667</v>
      </c>
      <c r="F917">
        <v>155.03049495896599</v>
      </c>
      <c r="G917">
        <v>157.47496392290401</v>
      </c>
      <c r="H917">
        <v>139.67244104293701</v>
      </c>
      <c r="I917">
        <v>132.53488982670299</v>
      </c>
      <c r="J917">
        <v>174.235086569511</v>
      </c>
      <c r="K917">
        <v>131.291857929618</v>
      </c>
      <c r="L917">
        <v>130.38815534922099</v>
      </c>
      <c r="M917">
        <v>163.418511741077</v>
      </c>
      <c r="N917">
        <v>132.56567984007501</v>
      </c>
      <c r="O917">
        <v>180.85634933256799</v>
      </c>
      <c r="P917">
        <v>168.687859566138</v>
      </c>
      <c r="Q917">
        <v>126.04698945206999</v>
      </c>
      <c r="R917">
        <v>145.87767787132799</v>
      </c>
      <c r="S917">
        <v>156.25728822379699</v>
      </c>
      <c r="T917">
        <v>143.92431980552701</v>
      </c>
      <c r="U917">
        <v>129.96328621395</v>
      </c>
      <c r="V917">
        <v>154.435740462908</v>
      </c>
      <c r="W917">
        <v>161.960870044339</v>
      </c>
      <c r="X917">
        <v>150.06399113688801</v>
      </c>
      <c r="Y917">
        <v>234.62074391522799</v>
      </c>
      <c r="Z917">
        <v>130.04201756922501</v>
      </c>
      <c r="AA917">
        <v>131.27874025009001</v>
      </c>
      <c r="AB917">
        <v>131.360678875269</v>
      </c>
      <c r="AC917">
        <v>140.005619641697</v>
      </c>
      <c r="AD917">
        <v>133.31452245624601</v>
      </c>
      <c r="AE917">
        <v>162.675404669823</v>
      </c>
      <c r="AF917">
        <v>141.38508865704</v>
      </c>
      <c r="AG917">
        <v>144.94893910495799</v>
      </c>
      <c r="AH917">
        <v>182.82744216775399</v>
      </c>
      <c r="AI917">
        <v>143.66620448467501</v>
      </c>
      <c r="AJ917">
        <v>133.32058284215799</v>
      </c>
      <c r="AK917">
        <v>137.98966848145099</v>
      </c>
      <c r="AL917">
        <v>130.424887678956</v>
      </c>
      <c r="AM917">
        <v>200.81045465776501</v>
      </c>
      <c r="AN917">
        <v>126.57419461421</v>
      </c>
      <c r="AO917">
        <v>129.45531101652199</v>
      </c>
      <c r="AP917">
        <v>127.777033219968</v>
      </c>
      <c r="AQ917">
        <v>127.199083003985</v>
      </c>
      <c r="AR917">
        <v>142.93270414524</v>
      </c>
      <c r="AS917">
        <v>173.0588372819</v>
      </c>
      <c r="AT917">
        <v>122.643055235619</v>
      </c>
      <c r="AU917">
        <v>177.52067181766799</v>
      </c>
      <c r="AV917">
        <v>146.67131342790401</v>
      </c>
      <c r="AW917">
        <v>136.379027744307</v>
      </c>
      <c r="AX917">
        <v>121.10342995934801</v>
      </c>
    </row>
    <row r="918" spans="1:50" x14ac:dyDescent="0.25">
      <c r="A918">
        <v>236.21776504297901</v>
      </c>
      <c r="B918">
        <v>207.48914781869101</v>
      </c>
      <c r="C918">
        <v>139.92588112854301</v>
      </c>
      <c r="D918">
        <v>156.51349734854199</v>
      </c>
      <c r="E918">
        <v>135.57506690541999</v>
      </c>
      <c r="F918">
        <v>151.568283556387</v>
      </c>
      <c r="G918">
        <v>157.90892405106601</v>
      </c>
      <c r="H918">
        <v>141.39465402889101</v>
      </c>
      <c r="I918">
        <v>130.471714540118</v>
      </c>
      <c r="J918">
        <v>174.60937419547599</v>
      </c>
      <c r="K918">
        <v>131.69616913806601</v>
      </c>
      <c r="L918">
        <v>127.131540964911</v>
      </c>
      <c r="M918">
        <v>166.493753450426</v>
      </c>
      <c r="N918">
        <v>132.54464021144099</v>
      </c>
      <c r="O918">
        <v>182.041019259677</v>
      </c>
      <c r="P918">
        <v>167.868295221556</v>
      </c>
      <c r="Q918">
        <v>128.03846727434399</v>
      </c>
      <c r="R918">
        <v>147.92731149541601</v>
      </c>
      <c r="S918">
        <v>157.38122841518501</v>
      </c>
      <c r="T918">
        <v>142.71121325681</v>
      </c>
      <c r="U918">
        <v>129.13229000132401</v>
      </c>
      <c r="V918">
        <v>154.92525026022</v>
      </c>
      <c r="W918">
        <v>161.11891759429301</v>
      </c>
      <c r="X918">
        <v>145.649893635116</v>
      </c>
      <c r="Y918">
        <v>237.18313836544499</v>
      </c>
      <c r="Z918">
        <v>127.22243183670101</v>
      </c>
      <c r="AA918">
        <v>131.87854229505399</v>
      </c>
      <c r="AB918">
        <v>132.26962928811599</v>
      </c>
      <c r="AC918">
        <v>141.05574913347201</v>
      </c>
      <c r="AD918">
        <v>136.44593661445299</v>
      </c>
      <c r="AE918">
        <v>160.31073148584699</v>
      </c>
      <c r="AF918">
        <v>137.541818029258</v>
      </c>
      <c r="AG918">
        <v>145.32668551200501</v>
      </c>
      <c r="AH918">
        <v>184.51655420754901</v>
      </c>
      <c r="AI918">
        <v>136.74549839938999</v>
      </c>
      <c r="AJ918">
        <v>135.32821685031399</v>
      </c>
      <c r="AK918">
        <v>137.18693832822501</v>
      </c>
      <c r="AL918">
        <v>131.21195889511301</v>
      </c>
      <c r="AM918">
        <v>191.175370899521</v>
      </c>
      <c r="AN918">
        <v>130.26876246079399</v>
      </c>
      <c r="AO918">
        <v>129.97488420080401</v>
      </c>
      <c r="AP918">
        <v>125.943878487142</v>
      </c>
      <c r="AQ918">
        <v>129.18277739395199</v>
      </c>
      <c r="AR918">
        <v>143.37188826410099</v>
      </c>
      <c r="AS918">
        <v>168.85824815190699</v>
      </c>
      <c r="AT918">
        <v>123.496116831913</v>
      </c>
      <c r="AU918">
        <v>170.81033831932999</v>
      </c>
      <c r="AV918">
        <v>151.38621116375501</v>
      </c>
      <c r="AW918">
        <v>133.48752657753101</v>
      </c>
      <c r="AX918">
        <v>121.08053309320501</v>
      </c>
    </row>
    <row r="919" spans="1:50" x14ac:dyDescent="0.25">
      <c r="A919">
        <v>236.47564469913999</v>
      </c>
      <c r="B919">
        <v>213.783386207729</v>
      </c>
      <c r="C919">
        <v>139.354610886166</v>
      </c>
      <c r="D919">
        <v>153.619368322849</v>
      </c>
      <c r="E919">
        <v>133.54274897509299</v>
      </c>
      <c r="F919">
        <v>148.769556948325</v>
      </c>
      <c r="G919">
        <v>159.64349621238401</v>
      </c>
      <c r="H919">
        <v>141.25671306498299</v>
      </c>
      <c r="I919">
        <v>131.87703980484901</v>
      </c>
      <c r="J919">
        <v>174.561178670137</v>
      </c>
      <c r="K919">
        <v>129.749711610291</v>
      </c>
      <c r="L919">
        <v>126.910675659397</v>
      </c>
      <c r="M919">
        <v>170.66175784925099</v>
      </c>
      <c r="N919">
        <v>132.84912179883801</v>
      </c>
      <c r="O919">
        <v>180.37089268129401</v>
      </c>
      <c r="P919">
        <v>164.879694379032</v>
      </c>
      <c r="Q919">
        <v>127.166412359592</v>
      </c>
      <c r="R919">
        <v>148.15933551258499</v>
      </c>
      <c r="S919">
        <v>163.697999771317</v>
      </c>
      <c r="T919">
        <v>145.51652927914401</v>
      </c>
      <c r="U919">
        <v>131.59260650257099</v>
      </c>
      <c r="V919">
        <v>155.18749480331999</v>
      </c>
      <c r="W919">
        <v>157.94934967725999</v>
      </c>
      <c r="X919">
        <v>143.92614002343001</v>
      </c>
      <c r="Y919">
        <v>241.911395859523</v>
      </c>
      <c r="Z919">
        <v>127.187154865718</v>
      </c>
      <c r="AA919">
        <v>130.49892419975899</v>
      </c>
      <c r="AB919">
        <v>130.069104243211</v>
      </c>
      <c r="AC919">
        <v>141.64014673193</v>
      </c>
      <c r="AD919">
        <v>137.012698118586</v>
      </c>
      <c r="AE919">
        <v>157.34187860031301</v>
      </c>
      <c r="AF919">
        <v>139.32884318412499</v>
      </c>
      <c r="AG919">
        <v>145.667807512368</v>
      </c>
      <c r="AH919">
        <v>184.60535175705601</v>
      </c>
      <c r="AI919">
        <v>133.960851783951</v>
      </c>
      <c r="AJ919">
        <v>136.60261867995399</v>
      </c>
      <c r="AK919">
        <v>135.78098765653499</v>
      </c>
      <c r="AL919">
        <v>131.954153485148</v>
      </c>
      <c r="AM919">
        <v>182.12821266897399</v>
      </c>
      <c r="AN919">
        <v>130.86666601082601</v>
      </c>
      <c r="AO919">
        <v>131.32472258699701</v>
      </c>
      <c r="AP919">
        <v>126.664205797574</v>
      </c>
      <c r="AQ919">
        <v>126.97969077445801</v>
      </c>
      <c r="AR919">
        <v>143.670851486527</v>
      </c>
      <c r="AS919">
        <v>168.02006151977099</v>
      </c>
      <c r="AT919">
        <v>125.86390476768101</v>
      </c>
      <c r="AU919">
        <v>162.94560883956299</v>
      </c>
      <c r="AV919">
        <v>153.650853486605</v>
      </c>
      <c r="AW919">
        <v>131.99120169572501</v>
      </c>
      <c r="AX919">
        <v>123.864189592486</v>
      </c>
    </row>
    <row r="920" spans="1:50" x14ac:dyDescent="0.25">
      <c r="A920">
        <v>236.73352435530001</v>
      </c>
      <c r="B920">
        <v>224.33499496895701</v>
      </c>
      <c r="C920">
        <v>136.544460214536</v>
      </c>
      <c r="D920">
        <v>148.838636205814</v>
      </c>
      <c r="E920">
        <v>132.25697883198001</v>
      </c>
      <c r="F920">
        <v>146.764390625148</v>
      </c>
      <c r="G920">
        <v>160.01712889406201</v>
      </c>
      <c r="H920">
        <v>143.11156614779799</v>
      </c>
      <c r="I920">
        <v>134.479478162921</v>
      </c>
      <c r="J920">
        <v>172.82077992398999</v>
      </c>
      <c r="K920">
        <v>130.53361011831399</v>
      </c>
      <c r="L920">
        <v>127.17087364584199</v>
      </c>
      <c r="M920">
        <v>174.137510930297</v>
      </c>
      <c r="N920">
        <v>132.00958545652199</v>
      </c>
      <c r="O920">
        <v>181.27901377654899</v>
      </c>
      <c r="P920">
        <v>165.30031592963499</v>
      </c>
      <c r="Q920">
        <v>126.64113486992299</v>
      </c>
      <c r="R920">
        <v>150.29957979265899</v>
      </c>
      <c r="S920">
        <v>166.180296117903</v>
      </c>
      <c r="T920">
        <v>147.98016112172499</v>
      </c>
      <c r="U920">
        <v>133.90899040049399</v>
      </c>
      <c r="V920">
        <v>155.24087453654599</v>
      </c>
      <c r="W920">
        <v>158.20182161368899</v>
      </c>
      <c r="X920">
        <v>145.455257505612</v>
      </c>
      <c r="Y920">
        <v>241.087922118276</v>
      </c>
      <c r="Z920">
        <v>126.7821646133</v>
      </c>
      <c r="AA920">
        <v>129.066905069629</v>
      </c>
      <c r="AB920">
        <v>128.89766237067701</v>
      </c>
      <c r="AC920">
        <v>140.156168422549</v>
      </c>
      <c r="AD920">
        <v>138.00648478665499</v>
      </c>
      <c r="AE920">
        <v>154.32844264818999</v>
      </c>
      <c r="AF920">
        <v>139.62781864347201</v>
      </c>
      <c r="AG920">
        <v>143.17085755060401</v>
      </c>
      <c r="AH920">
        <v>185.047538857109</v>
      </c>
      <c r="AI920">
        <v>132.93167247813699</v>
      </c>
      <c r="AJ920">
        <v>135.743792381817</v>
      </c>
      <c r="AK920">
        <v>134.10998251594199</v>
      </c>
      <c r="AL920">
        <v>131.68051169625701</v>
      </c>
      <c r="AM920">
        <v>178.114824442155</v>
      </c>
      <c r="AN920">
        <v>132.16362282380501</v>
      </c>
      <c r="AO920">
        <v>129.68329519321401</v>
      </c>
      <c r="AP920">
        <v>126.337083694282</v>
      </c>
      <c r="AQ920">
        <v>124.884204008577</v>
      </c>
      <c r="AR920">
        <v>142.087887257272</v>
      </c>
      <c r="AS920">
        <v>163.44121400351401</v>
      </c>
      <c r="AT920">
        <v>125.245809633826</v>
      </c>
      <c r="AU920">
        <v>159.86848027188401</v>
      </c>
      <c r="AV920">
        <v>154.456592083392</v>
      </c>
      <c r="AW920">
        <v>130.29225238596001</v>
      </c>
      <c r="AX920">
        <v>122.053609609181</v>
      </c>
    </row>
    <row r="921" spans="1:50" x14ac:dyDescent="0.25">
      <c r="A921">
        <v>236.99140401146099</v>
      </c>
      <c r="B921">
        <v>240.661299771697</v>
      </c>
      <c r="C921">
        <v>134.654287874293</v>
      </c>
      <c r="D921">
        <v>145.66782470043401</v>
      </c>
      <c r="E921">
        <v>131.75323767902199</v>
      </c>
      <c r="F921">
        <v>147.512844570917</v>
      </c>
      <c r="G921">
        <v>161.46892064375001</v>
      </c>
      <c r="H921">
        <v>145.115117236868</v>
      </c>
      <c r="I921">
        <v>140.65927460301501</v>
      </c>
      <c r="J921">
        <v>173.09034115840799</v>
      </c>
      <c r="K921">
        <v>132.93533047922199</v>
      </c>
      <c r="L921">
        <v>127.911133190706</v>
      </c>
      <c r="M921">
        <v>176.900023574187</v>
      </c>
      <c r="N921">
        <v>133.30662961650501</v>
      </c>
      <c r="O921">
        <v>180.45547898168601</v>
      </c>
      <c r="P921">
        <v>163.109098207409</v>
      </c>
      <c r="Q921">
        <v>126.87964603934201</v>
      </c>
      <c r="R921">
        <v>150.061194548891</v>
      </c>
      <c r="S921">
        <v>170.486368304808</v>
      </c>
      <c r="T921">
        <v>146.814842084703</v>
      </c>
      <c r="U921">
        <v>134.42599011919799</v>
      </c>
      <c r="V921">
        <v>155.87080487486301</v>
      </c>
      <c r="W921">
        <v>158.60764801636901</v>
      </c>
      <c r="X921">
        <v>146.774095714992</v>
      </c>
      <c r="Y921">
        <v>242.38326131722201</v>
      </c>
      <c r="Z921">
        <v>127.304982099214</v>
      </c>
      <c r="AA921">
        <v>129.64407697791401</v>
      </c>
      <c r="AB921">
        <v>130.461058395534</v>
      </c>
      <c r="AC921">
        <v>138.847876100961</v>
      </c>
      <c r="AD921">
        <v>142.05077086966199</v>
      </c>
      <c r="AE921">
        <v>153.40834736524999</v>
      </c>
      <c r="AF921">
        <v>140.04094913361899</v>
      </c>
      <c r="AG921">
        <v>139.503646950274</v>
      </c>
      <c r="AH921">
        <v>183.12221345442799</v>
      </c>
      <c r="AI921">
        <v>133.378492085587</v>
      </c>
      <c r="AJ921">
        <v>130.847075646234</v>
      </c>
      <c r="AK921">
        <v>133.380842616217</v>
      </c>
      <c r="AL921">
        <v>133.204199569656</v>
      </c>
      <c r="AM921">
        <v>174.86482767282601</v>
      </c>
      <c r="AN921">
        <v>129.87374392458</v>
      </c>
      <c r="AO921">
        <v>128.92791627819599</v>
      </c>
      <c r="AP921">
        <v>124.641914945677</v>
      </c>
      <c r="AQ921">
        <v>121.42729920775</v>
      </c>
      <c r="AR921">
        <v>142.25883503532501</v>
      </c>
      <c r="AS921">
        <v>161.52290452034299</v>
      </c>
      <c r="AT921">
        <v>124.549947256566</v>
      </c>
      <c r="AU921">
        <v>156.88932384868801</v>
      </c>
      <c r="AV921">
        <v>151.92466693503599</v>
      </c>
      <c r="AW921">
        <v>129.590163581165</v>
      </c>
      <c r="AX921">
        <v>123.169837547345</v>
      </c>
    </row>
    <row r="922" spans="1:50" x14ac:dyDescent="0.25">
      <c r="A922">
        <v>237.249283667621</v>
      </c>
      <c r="B922">
        <v>259.735770186266</v>
      </c>
      <c r="C922">
        <v>133.305470432486</v>
      </c>
      <c r="D922">
        <v>145.761501457978</v>
      </c>
      <c r="E922">
        <v>131.185354302636</v>
      </c>
      <c r="F922">
        <v>149.519324140473</v>
      </c>
      <c r="G922">
        <v>161.43056422660399</v>
      </c>
      <c r="H922">
        <v>144.478763119126</v>
      </c>
      <c r="I922">
        <v>141.292428295451</v>
      </c>
      <c r="J922">
        <v>174.05112310611401</v>
      </c>
      <c r="K922">
        <v>131.137378983817</v>
      </c>
      <c r="L922">
        <v>129.515189351717</v>
      </c>
      <c r="M922">
        <v>175.05278642348699</v>
      </c>
      <c r="N922">
        <v>132.92029687402399</v>
      </c>
      <c r="O922">
        <v>177.38174191638001</v>
      </c>
      <c r="P922">
        <v>162.61364028015601</v>
      </c>
      <c r="Q922">
        <v>126.718549388396</v>
      </c>
      <c r="R922">
        <v>151.14752358221199</v>
      </c>
      <c r="S922">
        <v>176.12425530720901</v>
      </c>
      <c r="T922">
        <v>147.34639784510301</v>
      </c>
      <c r="U922">
        <v>133.75852341752599</v>
      </c>
      <c r="V922">
        <v>155.377622373642</v>
      </c>
      <c r="W922">
        <v>158.728653804164</v>
      </c>
      <c r="X922">
        <v>146.659014094356</v>
      </c>
      <c r="Y922">
        <v>243.24121444304299</v>
      </c>
      <c r="Z922">
        <v>126.150286120114</v>
      </c>
      <c r="AA922">
        <v>128.05755081114401</v>
      </c>
      <c r="AB922">
        <v>131.706191572356</v>
      </c>
      <c r="AC922">
        <v>137.65949855297399</v>
      </c>
      <c r="AD922">
        <v>142.50726832301501</v>
      </c>
      <c r="AE922">
        <v>155.79700564885599</v>
      </c>
      <c r="AF922">
        <v>138.92118974664899</v>
      </c>
      <c r="AG922">
        <v>136.36575389981999</v>
      </c>
      <c r="AH922">
        <v>184.14576941738801</v>
      </c>
      <c r="AI922">
        <v>136.66053818338199</v>
      </c>
      <c r="AJ922">
        <v>128.95481178392899</v>
      </c>
      <c r="AK922">
        <v>132.64532169911601</v>
      </c>
      <c r="AL922">
        <v>132.523997703199</v>
      </c>
      <c r="AM922">
        <v>172.247677479034</v>
      </c>
      <c r="AN922">
        <v>126.39203418253901</v>
      </c>
      <c r="AO922">
        <v>124.848343602125</v>
      </c>
      <c r="AP922">
        <v>127.131222967654</v>
      </c>
      <c r="AQ922">
        <v>118.933066553697</v>
      </c>
      <c r="AR922">
        <v>143.46575537611901</v>
      </c>
      <c r="AS922">
        <v>158.162288057908</v>
      </c>
      <c r="AT922">
        <v>123.243971899079</v>
      </c>
      <c r="AU922">
        <v>154.629838559722</v>
      </c>
      <c r="AV922">
        <v>149.448656938103</v>
      </c>
      <c r="AW922">
        <v>129.735886987848</v>
      </c>
      <c r="AX922">
        <v>122.070560699476</v>
      </c>
    </row>
    <row r="923" spans="1:50" x14ac:dyDescent="0.25">
      <c r="A923">
        <v>237.50716332378201</v>
      </c>
      <c r="B923">
        <v>278.79495061548897</v>
      </c>
      <c r="C923">
        <v>135.07073703333401</v>
      </c>
      <c r="D923">
        <v>144.485818673918</v>
      </c>
      <c r="E923">
        <v>128.17969629122001</v>
      </c>
      <c r="F923">
        <v>149.72063139810501</v>
      </c>
      <c r="G923">
        <v>161.42248205435999</v>
      </c>
      <c r="H923">
        <v>145.23914190075899</v>
      </c>
      <c r="I923">
        <v>136.06536047877299</v>
      </c>
      <c r="J923">
        <v>171.617628655598</v>
      </c>
      <c r="K923">
        <v>132.61994611414099</v>
      </c>
      <c r="L923">
        <v>129.43285795925601</v>
      </c>
      <c r="M923">
        <v>177.25664703000299</v>
      </c>
      <c r="N923">
        <v>134.50096915499901</v>
      </c>
      <c r="O923">
        <v>176.399877756829</v>
      </c>
      <c r="P923">
        <v>164.612833265316</v>
      </c>
      <c r="Q923">
        <v>126.507765204046</v>
      </c>
      <c r="R923">
        <v>152.48548006191999</v>
      </c>
      <c r="S923">
        <v>170.09952736647301</v>
      </c>
      <c r="T923">
        <v>146.18127198183399</v>
      </c>
      <c r="U923">
        <v>134.88742747411499</v>
      </c>
      <c r="V923">
        <v>156.12120546105101</v>
      </c>
      <c r="W923">
        <v>158.67274249638299</v>
      </c>
      <c r="X923">
        <v>145.91922572580501</v>
      </c>
      <c r="Y923">
        <v>242.27966170398699</v>
      </c>
      <c r="Z923">
        <v>127.039076093687</v>
      </c>
      <c r="AA923">
        <v>123.527489183322</v>
      </c>
      <c r="AB923">
        <v>131.14127691676299</v>
      </c>
      <c r="AC923">
        <v>139.59201480628701</v>
      </c>
      <c r="AD923">
        <v>141.45338601632599</v>
      </c>
      <c r="AE923">
        <v>154.897385374755</v>
      </c>
      <c r="AF923">
        <v>140.859737819174</v>
      </c>
      <c r="AG923">
        <v>134.446084996547</v>
      </c>
      <c r="AH923">
        <v>182.817353577727</v>
      </c>
      <c r="AI923">
        <v>136.75061763441499</v>
      </c>
      <c r="AJ923">
        <v>126.96764601357999</v>
      </c>
      <c r="AK923">
        <v>133.56435797983701</v>
      </c>
      <c r="AL923">
        <v>128.16845622489299</v>
      </c>
      <c r="AM923">
        <v>167.63193343790601</v>
      </c>
      <c r="AN923">
        <v>127.27849645806</v>
      </c>
      <c r="AO923">
        <v>121.873886494475</v>
      </c>
      <c r="AP923">
        <v>127.741761221269</v>
      </c>
      <c r="AQ923">
        <v>115.125096906854</v>
      </c>
      <c r="AR923">
        <v>142.65216310372901</v>
      </c>
      <c r="AS923">
        <v>154.57184263498101</v>
      </c>
      <c r="AT923">
        <v>121.328163674056</v>
      </c>
      <c r="AU923">
        <v>153.97596672258601</v>
      </c>
      <c r="AV923">
        <v>149.90742787360901</v>
      </c>
      <c r="AW923">
        <v>131.00835149901201</v>
      </c>
      <c r="AX923">
        <v>121.808646112099</v>
      </c>
    </row>
    <row r="924" spans="1:50" x14ac:dyDescent="0.25">
      <c r="A924">
        <v>237.765042979942</v>
      </c>
      <c r="B924">
        <v>301.27059184973598</v>
      </c>
      <c r="C924">
        <v>136.45978356864401</v>
      </c>
      <c r="D924">
        <v>144.241227677534</v>
      </c>
      <c r="E924">
        <v>130.78328537934399</v>
      </c>
      <c r="F924">
        <v>149.213788646772</v>
      </c>
      <c r="G924">
        <v>164.92029530563499</v>
      </c>
      <c r="H924">
        <v>148.04035125991899</v>
      </c>
      <c r="I924">
        <v>130.136091714831</v>
      </c>
      <c r="J924">
        <v>172.66214570851801</v>
      </c>
      <c r="K924">
        <v>134.125659091214</v>
      </c>
      <c r="L924">
        <v>127.81022801693</v>
      </c>
      <c r="M924">
        <v>175.94266689957601</v>
      </c>
      <c r="N924">
        <v>135.57311627782599</v>
      </c>
      <c r="O924">
        <v>175.068950745911</v>
      </c>
      <c r="P924">
        <v>162.188338046404</v>
      </c>
      <c r="Q924">
        <v>127.376417516572</v>
      </c>
      <c r="R924">
        <v>152.156086411648</v>
      </c>
      <c r="S924">
        <v>165.386288773084</v>
      </c>
      <c r="T924">
        <v>146.512690275479</v>
      </c>
      <c r="U924">
        <v>134.97016662707401</v>
      </c>
      <c r="V924">
        <v>155.255985422062</v>
      </c>
      <c r="W924">
        <v>157.039742650069</v>
      </c>
      <c r="X924">
        <v>145.41080331951201</v>
      </c>
      <c r="Y924">
        <v>243.37973585668999</v>
      </c>
      <c r="Z924">
        <v>128.85680089898901</v>
      </c>
      <c r="AA924">
        <v>124.007594533263</v>
      </c>
      <c r="AB924">
        <v>130.65328494575601</v>
      </c>
      <c r="AC924">
        <v>139.87763446277799</v>
      </c>
      <c r="AD924">
        <v>138.64203405172299</v>
      </c>
      <c r="AE924">
        <v>154.29313687760899</v>
      </c>
      <c r="AF924">
        <v>141.465148147251</v>
      </c>
      <c r="AG924">
        <v>135.645582867927</v>
      </c>
      <c r="AH924">
        <v>185.20955554074601</v>
      </c>
      <c r="AI924">
        <v>138.20874305134399</v>
      </c>
      <c r="AJ924">
        <v>126.610610379287</v>
      </c>
      <c r="AK924">
        <v>135.939032322011</v>
      </c>
      <c r="AL924">
        <v>125.990106214598</v>
      </c>
      <c r="AM924">
        <v>161.84064393431299</v>
      </c>
      <c r="AN924">
        <v>128.61851661296799</v>
      </c>
      <c r="AO924">
        <v>118.86507560239799</v>
      </c>
      <c r="AP924">
        <v>124.243976429578</v>
      </c>
      <c r="AQ924">
        <v>116.259890811323</v>
      </c>
      <c r="AR924">
        <v>139.800303299456</v>
      </c>
      <c r="AS924">
        <v>153.744017378233</v>
      </c>
      <c r="AT924">
        <v>118.734705792216</v>
      </c>
      <c r="AU924">
        <v>153.34773637516</v>
      </c>
      <c r="AV924">
        <v>146.91478859060999</v>
      </c>
      <c r="AW924">
        <v>129.644770982822</v>
      </c>
      <c r="AX924">
        <v>122.209630140358</v>
      </c>
    </row>
    <row r="925" spans="1:50" x14ac:dyDescent="0.25">
      <c r="A925">
        <v>238.022922636103</v>
      </c>
      <c r="B925">
        <v>330.02115140049898</v>
      </c>
      <c r="C925">
        <v>137.957718691525</v>
      </c>
      <c r="D925">
        <v>146.52635554606101</v>
      </c>
      <c r="E925">
        <v>131.89243134939099</v>
      </c>
      <c r="F925">
        <v>149.344785381261</v>
      </c>
      <c r="G925">
        <v>164.80462194773</v>
      </c>
      <c r="H925">
        <v>149.039284566627</v>
      </c>
      <c r="I925">
        <v>128.08012196595899</v>
      </c>
      <c r="J925">
        <v>169.00988024453301</v>
      </c>
      <c r="K925">
        <v>133.32395574694499</v>
      </c>
      <c r="L925">
        <v>128.57479850918401</v>
      </c>
      <c r="M925">
        <v>175.061597841717</v>
      </c>
      <c r="N925">
        <v>136.18572545162201</v>
      </c>
      <c r="O925">
        <v>176.937413094882</v>
      </c>
      <c r="P925">
        <v>162.117603632015</v>
      </c>
      <c r="Q925">
        <v>127.511778869796</v>
      </c>
      <c r="R925">
        <v>152.831957298335</v>
      </c>
      <c r="S925">
        <v>161.38200555412701</v>
      </c>
      <c r="T925">
        <v>148.12566572187799</v>
      </c>
      <c r="U925">
        <v>133.86060928103001</v>
      </c>
      <c r="V925">
        <v>152.38292067639199</v>
      </c>
      <c r="W925">
        <v>156.137551176351</v>
      </c>
      <c r="X925">
        <v>143.72851754021301</v>
      </c>
      <c r="Y925">
        <v>243.99121551110699</v>
      </c>
      <c r="Z925">
        <v>125.85207393210401</v>
      </c>
      <c r="AA925">
        <v>126.902421360833</v>
      </c>
      <c r="AB925">
        <v>130.188312625127</v>
      </c>
      <c r="AC925">
        <v>138.80885588198899</v>
      </c>
      <c r="AD925">
        <v>137.58994950100501</v>
      </c>
      <c r="AE925">
        <v>156.28954446829201</v>
      </c>
      <c r="AF925">
        <v>140.86120253397101</v>
      </c>
      <c r="AG925">
        <v>137.25272542696499</v>
      </c>
      <c r="AH925">
        <v>187.65976644609901</v>
      </c>
      <c r="AI925">
        <v>139.013605540832</v>
      </c>
      <c r="AJ925">
        <v>127.331118302425</v>
      </c>
      <c r="AK925">
        <v>138.18686405914599</v>
      </c>
      <c r="AL925">
        <v>123.259756727397</v>
      </c>
      <c r="AM925">
        <v>160.73269703858799</v>
      </c>
      <c r="AN925">
        <v>129.439475193726</v>
      </c>
      <c r="AO925">
        <v>118.45068740231601</v>
      </c>
      <c r="AP925">
        <v>125.33929021413699</v>
      </c>
      <c r="AQ925">
        <v>115.77514492152</v>
      </c>
      <c r="AR925">
        <v>139.87010347506899</v>
      </c>
      <c r="AS925">
        <v>152.84504860412599</v>
      </c>
      <c r="AT925">
        <v>119.40929348240201</v>
      </c>
      <c r="AU925">
        <v>152.68509104467</v>
      </c>
      <c r="AV925">
        <v>146.391437957173</v>
      </c>
      <c r="AW925">
        <v>126.908160550407</v>
      </c>
      <c r="AX925">
        <v>123.789126726044</v>
      </c>
    </row>
    <row r="926" spans="1:50" x14ac:dyDescent="0.25">
      <c r="A926">
        <v>238.28080229226299</v>
      </c>
      <c r="B926">
        <v>365.53036306965299</v>
      </c>
      <c r="C926">
        <v>137.16624705373999</v>
      </c>
      <c r="D926">
        <v>148.01335423196099</v>
      </c>
      <c r="E926">
        <v>127.06193731296101</v>
      </c>
      <c r="F926">
        <v>147.16589749198801</v>
      </c>
      <c r="G926">
        <v>165.25335970949899</v>
      </c>
      <c r="H926">
        <v>151.849787787943</v>
      </c>
      <c r="I926">
        <v>128.24611046136999</v>
      </c>
      <c r="J926">
        <v>170.38381877459</v>
      </c>
      <c r="K926">
        <v>128.80459859162099</v>
      </c>
      <c r="L926">
        <v>130.91275981770301</v>
      </c>
      <c r="M926">
        <v>179.89523976970901</v>
      </c>
      <c r="N926">
        <v>136.22489490095299</v>
      </c>
      <c r="O926">
        <v>174.87294953256</v>
      </c>
      <c r="P926">
        <v>160.88257288803999</v>
      </c>
      <c r="Q926">
        <v>126.96034897928</v>
      </c>
      <c r="R926">
        <v>153.68933478778499</v>
      </c>
      <c r="S926">
        <v>153.93758345673999</v>
      </c>
      <c r="T926">
        <v>145.970505486078</v>
      </c>
      <c r="U926">
        <v>133.270252371927</v>
      </c>
      <c r="V926">
        <v>150.152701733567</v>
      </c>
      <c r="W926">
        <v>157.74060751955699</v>
      </c>
      <c r="X926">
        <v>143.130015008203</v>
      </c>
      <c r="Y926">
        <v>243.827678444246</v>
      </c>
      <c r="Z926">
        <v>125.997549110641</v>
      </c>
      <c r="AA926">
        <v>126.77614275397301</v>
      </c>
      <c r="AB926">
        <v>128.22614670731099</v>
      </c>
      <c r="AC926">
        <v>140.78027954978899</v>
      </c>
      <c r="AD926">
        <v>134.55571802506299</v>
      </c>
      <c r="AE926">
        <v>154.68887069002</v>
      </c>
      <c r="AF926">
        <v>143.075950141612</v>
      </c>
      <c r="AG926">
        <v>137.789075248275</v>
      </c>
      <c r="AH926">
        <v>188.257647198526</v>
      </c>
      <c r="AI926">
        <v>136.12146119093501</v>
      </c>
      <c r="AJ926">
        <v>128.465442279374</v>
      </c>
      <c r="AK926">
        <v>136.384824571119</v>
      </c>
      <c r="AL926">
        <v>120.43125571012401</v>
      </c>
      <c r="AM926">
        <v>154.483937666283</v>
      </c>
      <c r="AN926">
        <v>135.807834719759</v>
      </c>
      <c r="AO926">
        <v>118.499657142098</v>
      </c>
      <c r="AP926">
        <v>127.154173951828</v>
      </c>
      <c r="AQ926">
        <v>117.38585307713301</v>
      </c>
      <c r="AR926">
        <v>134.97648763112599</v>
      </c>
      <c r="AS926">
        <v>150.93147233829501</v>
      </c>
      <c r="AT926">
        <v>123.21016958715801</v>
      </c>
      <c r="AU926">
        <v>152.057288194492</v>
      </c>
      <c r="AV926">
        <v>148.503222811939</v>
      </c>
      <c r="AW926">
        <v>125.1438517898</v>
      </c>
      <c r="AX926">
        <v>124.74367846799301</v>
      </c>
    </row>
    <row r="927" spans="1:50" x14ac:dyDescent="0.25">
      <c r="A927">
        <v>238.538681948424</v>
      </c>
      <c r="B927">
        <v>404.515534183201</v>
      </c>
      <c r="C927">
        <v>136.70643242870099</v>
      </c>
      <c r="D927">
        <v>149.08542559095099</v>
      </c>
      <c r="E927">
        <v>126.151744065448</v>
      </c>
      <c r="F927">
        <v>147.33461514680201</v>
      </c>
      <c r="G927">
        <v>166.319776018228</v>
      </c>
      <c r="H927">
        <v>154.53614046275001</v>
      </c>
      <c r="I927">
        <v>130.91327726572499</v>
      </c>
      <c r="J927">
        <v>169.165824808748</v>
      </c>
      <c r="K927">
        <v>128.086508442682</v>
      </c>
      <c r="L927">
        <v>130.75500419775301</v>
      </c>
      <c r="M927">
        <v>180.30360692980901</v>
      </c>
      <c r="N927">
        <v>136.811242142586</v>
      </c>
      <c r="O927">
        <v>175.23251022008401</v>
      </c>
      <c r="P927">
        <v>158.90599452349099</v>
      </c>
      <c r="Q927">
        <v>126.529211028535</v>
      </c>
      <c r="R927">
        <v>150.74730562693301</v>
      </c>
      <c r="S927">
        <v>146.37556411807401</v>
      </c>
      <c r="T927">
        <v>142.79735239655301</v>
      </c>
      <c r="U927">
        <v>132.22031893895499</v>
      </c>
      <c r="V927">
        <v>147.59604481257199</v>
      </c>
      <c r="W927">
        <v>156.63374511463701</v>
      </c>
      <c r="X927">
        <v>144.78857977648701</v>
      </c>
      <c r="Y927">
        <v>238.89469575160399</v>
      </c>
      <c r="Z927">
        <v>125.86416760895401</v>
      </c>
      <c r="AA927">
        <v>130.04249205883201</v>
      </c>
      <c r="AB927">
        <v>127.983485433534</v>
      </c>
      <c r="AC927">
        <v>138.07320853920899</v>
      </c>
      <c r="AD927">
        <v>132.52695842743799</v>
      </c>
      <c r="AE927">
        <v>151.94566072298801</v>
      </c>
      <c r="AF927">
        <v>144.099341248728</v>
      </c>
      <c r="AG927">
        <v>137.74075724474901</v>
      </c>
      <c r="AH927">
        <v>193.126022074963</v>
      </c>
      <c r="AI927">
        <v>133.96214832002599</v>
      </c>
      <c r="AJ927">
        <v>127.94010113932001</v>
      </c>
      <c r="AK927">
        <v>135.13348971558401</v>
      </c>
      <c r="AL927">
        <v>118.163455076538</v>
      </c>
      <c r="AM927">
        <v>152.72887019430701</v>
      </c>
      <c r="AN927">
        <v>136.86190825343101</v>
      </c>
      <c r="AO927">
        <v>121.922003134221</v>
      </c>
      <c r="AP927">
        <v>124.044300869195</v>
      </c>
      <c r="AQ927">
        <v>119.010439504388</v>
      </c>
      <c r="AR927">
        <v>132.46618941664201</v>
      </c>
      <c r="AS927">
        <v>148.80745963116701</v>
      </c>
      <c r="AT927">
        <v>127.01578562596001</v>
      </c>
      <c r="AU927">
        <v>156.475219546886</v>
      </c>
      <c r="AV927">
        <v>147.71012252361501</v>
      </c>
      <c r="AW927">
        <v>122.682594508782</v>
      </c>
      <c r="AX927">
        <v>125.208388950356</v>
      </c>
    </row>
    <row r="928" spans="1:50" x14ac:dyDescent="0.25">
      <c r="A928">
        <v>238.79656160458401</v>
      </c>
      <c r="B928">
        <v>441.092792443213</v>
      </c>
      <c r="C928">
        <v>133.90543496640899</v>
      </c>
      <c r="D928">
        <v>150.46423920460401</v>
      </c>
      <c r="E928">
        <v>126.457970943185</v>
      </c>
      <c r="F928">
        <v>148.87832059024799</v>
      </c>
      <c r="G928">
        <v>166.46134654601499</v>
      </c>
      <c r="H928">
        <v>155.659120504089</v>
      </c>
      <c r="I928">
        <v>134.81255042879999</v>
      </c>
      <c r="J928">
        <v>169.18089916919499</v>
      </c>
      <c r="K928">
        <v>125.819000388524</v>
      </c>
      <c r="L928">
        <v>131.64877544885599</v>
      </c>
      <c r="M928">
        <v>181.80775302931801</v>
      </c>
      <c r="N928">
        <v>136.79098891565999</v>
      </c>
      <c r="O928">
        <v>175.37451733571999</v>
      </c>
      <c r="P928">
        <v>157.89268744045</v>
      </c>
      <c r="Q928">
        <v>127.08127901933599</v>
      </c>
      <c r="R928">
        <v>150.307890386769</v>
      </c>
      <c r="S928">
        <v>142.08059614042301</v>
      </c>
      <c r="T928">
        <v>140.72416233757301</v>
      </c>
      <c r="U928">
        <v>133.21354036000301</v>
      </c>
      <c r="V928">
        <v>146.21716321762801</v>
      </c>
      <c r="W928">
        <v>156.41020612344201</v>
      </c>
      <c r="X928">
        <v>145.769978871153</v>
      </c>
      <c r="Y928">
        <v>234.32787495934599</v>
      </c>
      <c r="Z928">
        <v>125.98323748077701</v>
      </c>
      <c r="AA928">
        <v>133.77615672770099</v>
      </c>
      <c r="AB928">
        <v>128.041887627302</v>
      </c>
      <c r="AC928">
        <v>136.11310092843701</v>
      </c>
      <c r="AD928">
        <v>132.88173648890699</v>
      </c>
      <c r="AE928">
        <v>152.68946178119</v>
      </c>
      <c r="AF928">
        <v>141.79577856695099</v>
      </c>
      <c r="AG928">
        <v>137.24829769453601</v>
      </c>
      <c r="AH928">
        <v>195.854405220785</v>
      </c>
      <c r="AI928">
        <v>130.23499364717199</v>
      </c>
      <c r="AJ928">
        <v>127.401356843907</v>
      </c>
      <c r="AK928">
        <v>133.55942971885301</v>
      </c>
      <c r="AL928">
        <v>115.873481825555</v>
      </c>
      <c r="AM928">
        <v>150.37362613080199</v>
      </c>
      <c r="AN928">
        <v>133.26762430052</v>
      </c>
      <c r="AO928">
        <v>120.79052370705701</v>
      </c>
      <c r="AP928">
        <v>124.321302557569</v>
      </c>
      <c r="AQ928">
        <v>120.153988749999</v>
      </c>
      <c r="AR928">
        <v>132.26197191356499</v>
      </c>
      <c r="AS928">
        <v>143.872642023135</v>
      </c>
      <c r="AT928">
        <v>129.09009837231301</v>
      </c>
      <c r="AU928">
        <v>157.39062279626401</v>
      </c>
      <c r="AV928">
        <v>146.088940362486</v>
      </c>
      <c r="AW928">
        <v>123.812362074468</v>
      </c>
      <c r="AX928">
        <v>124.514594160096</v>
      </c>
    </row>
    <row r="929" spans="1:50" x14ac:dyDescent="0.25">
      <c r="A929">
        <v>239.05444126074499</v>
      </c>
      <c r="B929">
        <v>474.51273383403498</v>
      </c>
      <c r="C929">
        <v>131.75366489629801</v>
      </c>
      <c r="D929">
        <v>152.07283977074101</v>
      </c>
      <c r="E929">
        <v>124.864536940264</v>
      </c>
      <c r="F929">
        <v>146.158443606715</v>
      </c>
      <c r="G929">
        <v>166.186357230563</v>
      </c>
      <c r="H929">
        <v>157.51656891287499</v>
      </c>
      <c r="I929">
        <v>135.92210461592299</v>
      </c>
      <c r="J929">
        <v>169.973142299394</v>
      </c>
      <c r="K929">
        <v>126.034642897217</v>
      </c>
      <c r="L929">
        <v>129.25257248836499</v>
      </c>
      <c r="M929">
        <v>183.215684226159</v>
      </c>
      <c r="N929">
        <v>137.13958872538601</v>
      </c>
      <c r="O929">
        <v>173.149293614421</v>
      </c>
      <c r="P929">
        <v>157.15250003283799</v>
      </c>
      <c r="Q929">
        <v>126.000096550584</v>
      </c>
      <c r="R929">
        <v>151.424344075882</v>
      </c>
      <c r="S929">
        <v>137.884712060173</v>
      </c>
      <c r="T929">
        <v>138.569681645884</v>
      </c>
      <c r="U929">
        <v>134.19662453789701</v>
      </c>
      <c r="V929">
        <v>146.20180297704201</v>
      </c>
      <c r="W929">
        <v>156.716503223308</v>
      </c>
      <c r="X929">
        <v>146.98638037984401</v>
      </c>
      <c r="Y929">
        <v>234.46516358403099</v>
      </c>
      <c r="Z929">
        <v>127.999158923556</v>
      </c>
      <c r="AA929">
        <v>132.69147879927701</v>
      </c>
      <c r="AB929">
        <v>127.43785591685101</v>
      </c>
      <c r="AC929">
        <v>138.01391636444001</v>
      </c>
      <c r="AD929">
        <v>130.18718892492399</v>
      </c>
      <c r="AE929">
        <v>153.581956294192</v>
      </c>
      <c r="AF929">
        <v>140.967913344397</v>
      </c>
      <c r="AG929">
        <v>136.25636662989299</v>
      </c>
      <c r="AH929">
        <v>195.531396835474</v>
      </c>
      <c r="AI929">
        <v>126.870216341523</v>
      </c>
      <c r="AJ929">
        <v>126.547051064626</v>
      </c>
      <c r="AK929">
        <v>130.559207351884</v>
      </c>
      <c r="AL929">
        <v>113.905576246602</v>
      </c>
      <c r="AM929">
        <v>143.41101428558201</v>
      </c>
      <c r="AN929">
        <v>133.373978137081</v>
      </c>
      <c r="AO929">
        <v>121.78530286282</v>
      </c>
      <c r="AP929">
        <v>126.732130310882</v>
      </c>
      <c r="AQ929">
        <v>120.74323681785</v>
      </c>
      <c r="AR929">
        <v>130.78656588617801</v>
      </c>
      <c r="AS929">
        <v>140.57168954784501</v>
      </c>
      <c r="AT929">
        <v>127.322688043791</v>
      </c>
      <c r="AU929">
        <v>152.02186293974901</v>
      </c>
      <c r="AV929">
        <v>144.883804220797</v>
      </c>
      <c r="AW929">
        <v>127.13208827559799</v>
      </c>
      <c r="AX929">
        <v>123.809738157903</v>
      </c>
    </row>
    <row r="930" spans="1:50" x14ac:dyDescent="0.25">
      <c r="A930">
        <v>239.31232091690501</v>
      </c>
      <c r="B930">
        <v>510.82652252768298</v>
      </c>
      <c r="C930">
        <v>132.21376083816301</v>
      </c>
      <c r="D930">
        <v>154.50973384071699</v>
      </c>
      <c r="E930">
        <v>126.461376034663</v>
      </c>
      <c r="F930">
        <v>148.73904473970299</v>
      </c>
      <c r="G930">
        <v>166.280104354229</v>
      </c>
      <c r="H930">
        <v>160.26569889079099</v>
      </c>
      <c r="I930">
        <v>138.07594865618</v>
      </c>
      <c r="J930">
        <v>170.15123396342</v>
      </c>
      <c r="K930">
        <v>129.35919404755199</v>
      </c>
      <c r="L930">
        <v>129.27709430906799</v>
      </c>
      <c r="M930">
        <v>183.96759738085399</v>
      </c>
      <c r="N930">
        <v>138.696612814704</v>
      </c>
      <c r="O930">
        <v>173.415836463234</v>
      </c>
      <c r="P930">
        <v>163.92075860134801</v>
      </c>
      <c r="Q930">
        <v>127.32564853995</v>
      </c>
      <c r="R930">
        <v>151.574479754745</v>
      </c>
      <c r="S930">
        <v>136.78929706190999</v>
      </c>
      <c r="T930">
        <v>140.29853657790699</v>
      </c>
      <c r="U930">
        <v>135.53082798571501</v>
      </c>
      <c r="V930">
        <v>146.874132948159</v>
      </c>
      <c r="W930">
        <v>156.34466939185</v>
      </c>
      <c r="X930">
        <v>147.33921369828201</v>
      </c>
      <c r="Y930">
        <v>233.06394916630401</v>
      </c>
      <c r="Z930">
        <v>129.74123889892999</v>
      </c>
      <c r="AA930">
        <v>136.017701000036</v>
      </c>
      <c r="AB930">
        <v>132.00473556752499</v>
      </c>
      <c r="AC930">
        <v>140.09194655140001</v>
      </c>
      <c r="AD930">
        <v>129.66260667821101</v>
      </c>
      <c r="AE930">
        <v>157.70913175144199</v>
      </c>
      <c r="AF930">
        <v>139.98701141249501</v>
      </c>
      <c r="AG930">
        <v>137.63459457077701</v>
      </c>
      <c r="AH930">
        <v>192.55701701484699</v>
      </c>
      <c r="AI930">
        <v>127.48720863098001</v>
      </c>
      <c r="AJ930">
        <v>129.39790437406401</v>
      </c>
      <c r="AK930">
        <v>130.37624398180401</v>
      </c>
      <c r="AL930">
        <v>117.30027925029</v>
      </c>
      <c r="AM930">
        <v>147.295186290224</v>
      </c>
      <c r="AN930">
        <v>135.107456240636</v>
      </c>
      <c r="AO930">
        <v>126.248154662338</v>
      </c>
      <c r="AP930">
        <v>126.95958316060501</v>
      </c>
      <c r="AQ930">
        <v>122.78892901736</v>
      </c>
      <c r="AR930">
        <v>135.30251032189801</v>
      </c>
      <c r="AS930">
        <v>140.94188108878501</v>
      </c>
      <c r="AT930">
        <v>130.02132992865</v>
      </c>
      <c r="AU930">
        <v>155.253348677915</v>
      </c>
      <c r="AV930">
        <v>146.13112160566001</v>
      </c>
      <c r="AW930">
        <v>130.97433829436901</v>
      </c>
      <c r="AX930">
        <v>128.64019125237101</v>
      </c>
    </row>
    <row r="931" spans="1:50" x14ac:dyDescent="0.25">
      <c r="A931">
        <v>239.57020057306499</v>
      </c>
      <c r="B931">
        <v>541.67552037558903</v>
      </c>
      <c r="C931">
        <v>131.40755352923401</v>
      </c>
      <c r="D931">
        <v>149.91469595633001</v>
      </c>
      <c r="E931">
        <v>128.50777531196701</v>
      </c>
      <c r="F931">
        <v>146.09611587085999</v>
      </c>
      <c r="G931">
        <v>162.23525057179901</v>
      </c>
      <c r="H931">
        <v>163.064761273996</v>
      </c>
      <c r="I931">
        <v>137.21344485288299</v>
      </c>
      <c r="J931">
        <v>171.55125128001399</v>
      </c>
      <c r="K931">
        <v>129.638433552989</v>
      </c>
      <c r="L931">
        <v>128.47277938891099</v>
      </c>
      <c r="M931">
        <v>184.32162773300101</v>
      </c>
      <c r="N931">
        <v>139.480851255348</v>
      </c>
      <c r="O931">
        <v>175.960377925622</v>
      </c>
      <c r="P931">
        <v>165.16792490312099</v>
      </c>
      <c r="Q931">
        <v>127.089041482036</v>
      </c>
      <c r="R931">
        <v>157.10091579885599</v>
      </c>
      <c r="S931">
        <v>133.61960379270599</v>
      </c>
      <c r="T931">
        <v>140.93805149252901</v>
      </c>
      <c r="U931">
        <v>135.12448893331899</v>
      </c>
      <c r="V931">
        <v>144.40759494707899</v>
      </c>
      <c r="W931">
        <v>156.08200162053399</v>
      </c>
      <c r="X931">
        <v>150.13741472845001</v>
      </c>
      <c r="Y931">
        <v>237.37545878190201</v>
      </c>
      <c r="Z931">
        <v>129.142670852191</v>
      </c>
      <c r="AA931">
        <v>135.51819163951799</v>
      </c>
      <c r="AB931">
        <v>130.39944071846301</v>
      </c>
      <c r="AC931">
        <v>139.975577674883</v>
      </c>
      <c r="AD931">
        <v>129.77316109034999</v>
      </c>
      <c r="AE931">
        <v>159.92909921484599</v>
      </c>
      <c r="AF931">
        <v>140.351535174248</v>
      </c>
      <c r="AG931">
        <v>139.02729664881099</v>
      </c>
      <c r="AH931">
        <v>186.22308858577</v>
      </c>
      <c r="AI931">
        <v>127.19540716960999</v>
      </c>
      <c r="AJ931">
        <v>131.61823712566999</v>
      </c>
      <c r="AK931">
        <v>131.51176911707</v>
      </c>
      <c r="AL931">
        <v>119.09730760842901</v>
      </c>
      <c r="AM931">
        <v>144.59110626353001</v>
      </c>
      <c r="AN931">
        <v>135.08238892473</v>
      </c>
      <c r="AO931">
        <v>126.787153761661</v>
      </c>
      <c r="AP931">
        <v>125.584482990765</v>
      </c>
      <c r="AQ931">
        <v>121.579119593447</v>
      </c>
      <c r="AR931">
        <v>138.361827090265</v>
      </c>
      <c r="AS931">
        <v>139.09290766981201</v>
      </c>
      <c r="AT931">
        <v>125.34378128545499</v>
      </c>
      <c r="AU931">
        <v>147.98135930900199</v>
      </c>
      <c r="AV931">
        <v>143.15369706455499</v>
      </c>
      <c r="AW931">
        <v>131.768939948938</v>
      </c>
      <c r="AX931">
        <v>129.83544740591799</v>
      </c>
    </row>
    <row r="932" spans="1:50" x14ac:dyDescent="0.25">
      <c r="A932">
        <v>239.828080229226</v>
      </c>
      <c r="B932">
        <v>569.88694355737198</v>
      </c>
      <c r="C932">
        <v>131.13155048213599</v>
      </c>
      <c r="D932">
        <v>150.70114619405999</v>
      </c>
      <c r="E932">
        <v>129.18218280845301</v>
      </c>
      <c r="F932">
        <v>144.73516270807701</v>
      </c>
      <c r="G932">
        <v>160.20551458932999</v>
      </c>
      <c r="H932">
        <v>165.915742136501</v>
      </c>
      <c r="I932">
        <v>136.930184945918</v>
      </c>
      <c r="J932">
        <v>173.11000709751301</v>
      </c>
      <c r="K932">
        <v>129.800592083634</v>
      </c>
      <c r="L932">
        <v>129.81194731727101</v>
      </c>
      <c r="M932">
        <v>189.25709058392701</v>
      </c>
      <c r="N932">
        <v>140.84881012204499</v>
      </c>
      <c r="O932">
        <v>175.95327440860899</v>
      </c>
      <c r="P932">
        <v>165.44892685149699</v>
      </c>
      <c r="Q932">
        <v>128.01825427182601</v>
      </c>
      <c r="R932">
        <v>161.81376876954499</v>
      </c>
      <c r="S932">
        <v>132.980193966451</v>
      </c>
      <c r="T932">
        <v>141.28891367595699</v>
      </c>
      <c r="U932">
        <v>133.894409970488</v>
      </c>
      <c r="V932">
        <v>143.41767038315501</v>
      </c>
      <c r="W932">
        <v>153.76374429315601</v>
      </c>
      <c r="X932">
        <v>152.03867548482901</v>
      </c>
      <c r="Y932">
        <v>236.11480462473699</v>
      </c>
      <c r="Z932">
        <v>130.85428725451899</v>
      </c>
      <c r="AA932">
        <v>132.92286665718399</v>
      </c>
      <c r="AB932">
        <v>133.06141316473099</v>
      </c>
      <c r="AC932">
        <v>145.56828618260599</v>
      </c>
      <c r="AD932">
        <v>130.77657658611599</v>
      </c>
      <c r="AE932">
        <v>157.64260238442299</v>
      </c>
      <c r="AF932">
        <v>137.544240274684</v>
      </c>
      <c r="AG932">
        <v>137.94468970203999</v>
      </c>
      <c r="AH932">
        <v>181.19011075469501</v>
      </c>
      <c r="AI932">
        <v>127.04258788703901</v>
      </c>
      <c r="AJ932">
        <v>131.30804443428801</v>
      </c>
      <c r="AK932">
        <v>132.45670807711701</v>
      </c>
      <c r="AL932">
        <v>120.934023823666</v>
      </c>
      <c r="AM932">
        <v>140.678828955721</v>
      </c>
      <c r="AN932">
        <v>136.49735456168401</v>
      </c>
      <c r="AO932">
        <v>125.28425337076</v>
      </c>
      <c r="AP932">
        <v>125.611357620828</v>
      </c>
      <c r="AQ932">
        <v>121.68370259969799</v>
      </c>
      <c r="AR932">
        <v>140.01081430168301</v>
      </c>
      <c r="AS932">
        <v>139.09552128055901</v>
      </c>
      <c r="AT932">
        <v>125.372565279624</v>
      </c>
      <c r="AU932">
        <v>141.35071446255799</v>
      </c>
      <c r="AV932">
        <v>138.961931220997</v>
      </c>
      <c r="AW932">
        <v>129.15298100587299</v>
      </c>
      <c r="AX932">
        <v>130.34189525903699</v>
      </c>
    </row>
    <row r="933" spans="1:50" x14ac:dyDescent="0.25">
      <c r="A933">
        <v>240.08595988538599</v>
      </c>
      <c r="B933">
        <v>590.06953292532705</v>
      </c>
      <c r="C933">
        <v>134.05182833284201</v>
      </c>
      <c r="D933">
        <v>149.28690517858601</v>
      </c>
      <c r="E933">
        <v>125.76194754684801</v>
      </c>
      <c r="F933">
        <v>145.323594185069</v>
      </c>
      <c r="G933">
        <v>154.92996227364699</v>
      </c>
      <c r="H933">
        <v>168.42140100525299</v>
      </c>
      <c r="I933">
        <v>134.554205273908</v>
      </c>
      <c r="J933">
        <v>173.69943545937099</v>
      </c>
      <c r="K933">
        <v>130.16246065733</v>
      </c>
      <c r="L933">
        <v>130.51721415814799</v>
      </c>
      <c r="M933">
        <v>190.66335705516599</v>
      </c>
      <c r="N933">
        <v>141.88991667293899</v>
      </c>
      <c r="O933">
        <v>180.106525291743</v>
      </c>
      <c r="P933">
        <v>165.979054574065</v>
      </c>
      <c r="Q933">
        <v>130.126729563667</v>
      </c>
      <c r="R933">
        <v>166.81639781632799</v>
      </c>
      <c r="S933">
        <v>134.26759226915601</v>
      </c>
      <c r="T933">
        <v>138.167676153889</v>
      </c>
      <c r="U933">
        <v>133.36986567712901</v>
      </c>
      <c r="V933">
        <v>144.39211249155599</v>
      </c>
      <c r="W933">
        <v>149.07627931739199</v>
      </c>
      <c r="X933">
        <v>151.96033210514599</v>
      </c>
      <c r="Y933">
        <v>232.007598676041</v>
      </c>
      <c r="Z933">
        <v>130.497780102771</v>
      </c>
      <c r="AA933">
        <v>132.48784757282999</v>
      </c>
      <c r="AB933">
        <v>135.341815905234</v>
      </c>
      <c r="AC933">
        <v>146.21227090927701</v>
      </c>
      <c r="AD933">
        <v>133.79532683555499</v>
      </c>
      <c r="AE933">
        <v>156.622246220774</v>
      </c>
      <c r="AF933">
        <v>136.99913421808901</v>
      </c>
      <c r="AG933">
        <v>133.25205906231199</v>
      </c>
      <c r="AH933">
        <v>178.33386429946199</v>
      </c>
      <c r="AI933">
        <v>125.50704350289701</v>
      </c>
      <c r="AJ933">
        <v>133.472773871409</v>
      </c>
      <c r="AK933">
        <v>130.26122347722099</v>
      </c>
      <c r="AL933">
        <v>120.83119172326199</v>
      </c>
      <c r="AM933">
        <v>141.93841931617999</v>
      </c>
      <c r="AN933">
        <v>135.59624227285599</v>
      </c>
      <c r="AO933">
        <v>126.00316158457299</v>
      </c>
      <c r="AP933">
        <v>123.419940053796</v>
      </c>
      <c r="AQ933">
        <v>119.761080517628</v>
      </c>
      <c r="AR933">
        <v>140.74773298212199</v>
      </c>
      <c r="AS933">
        <v>139.201889652246</v>
      </c>
      <c r="AT933">
        <v>129.04372742216401</v>
      </c>
      <c r="AU933">
        <v>140.87296512123001</v>
      </c>
      <c r="AV933">
        <v>138.22892019403599</v>
      </c>
      <c r="AW933">
        <v>126.15467655965401</v>
      </c>
      <c r="AX933">
        <v>129.82105633258001</v>
      </c>
    </row>
    <row r="934" spans="1:50" x14ac:dyDescent="0.25">
      <c r="A934">
        <v>240.343839541547</v>
      </c>
      <c r="B934">
        <v>598.93958197413497</v>
      </c>
      <c r="C934">
        <v>135.234236437839</v>
      </c>
      <c r="D934">
        <v>146.96642620254201</v>
      </c>
      <c r="E934">
        <v>127.599489985977</v>
      </c>
      <c r="F934">
        <v>145.83582636578501</v>
      </c>
      <c r="G934">
        <v>156.128047178396</v>
      </c>
      <c r="H934">
        <v>169.568484722237</v>
      </c>
      <c r="I934">
        <v>134.88991997038099</v>
      </c>
      <c r="J934">
        <v>173.612311302184</v>
      </c>
      <c r="K934">
        <v>130.35163483305399</v>
      </c>
      <c r="L934">
        <v>132.66960570017901</v>
      </c>
      <c r="M934">
        <v>191.98941190212699</v>
      </c>
      <c r="N934">
        <v>141.99174287459499</v>
      </c>
      <c r="O934">
        <v>182.366629340251</v>
      </c>
      <c r="P934">
        <v>165.55254985922801</v>
      </c>
      <c r="Q934">
        <v>133.13998062268001</v>
      </c>
      <c r="R934">
        <v>173.270531745364</v>
      </c>
      <c r="S934">
        <v>132.88688741020999</v>
      </c>
      <c r="T934">
        <v>135.635922380523</v>
      </c>
      <c r="U934">
        <v>133.689061965565</v>
      </c>
      <c r="V934">
        <v>144.37504208910599</v>
      </c>
      <c r="W934">
        <v>146.23227105419801</v>
      </c>
      <c r="X934">
        <v>151.95332534954699</v>
      </c>
      <c r="Y934">
        <v>234.37129578372401</v>
      </c>
      <c r="Z934">
        <v>129.51580940200299</v>
      </c>
      <c r="AA934">
        <v>133.926440305413</v>
      </c>
      <c r="AB934">
        <v>131.911534152466</v>
      </c>
      <c r="AC934">
        <v>144.23411846415999</v>
      </c>
      <c r="AD934">
        <v>139.26889218093601</v>
      </c>
      <c r="AE934">
        <v>155.81698424671501</v>
      </c>
      <c r="AF934">
        <v>137.586214213566</v>
      </c>
      <c r="AG934">
        <v>129.69592932961999</v>
      </c>
      <c r="AH934">
        <v>178.08276408727099</v>
      </c>
      <c r="AI934">
        <v>124.41899253016599</v>
      </c>
      <c r="AJ934">
        <v>134.20423459486099</v>
      </c>
      <c r="AK934">
        <v>133.09750815466401</v>
      </c>
      <c r="AL934">
        <v>121.714087193789</v>
      </c>
      <c r="AM934">
        <v>140.55695788444601</v>
      </c>
      <c r="AN934">
        <v>134.05545714857601</v>
      </c>
      <c r="AO934">
        <v>128.55217916191299</v>
      </c>
      <c r="AP934">
        <v>121.420436030464</v>
      </c>
      <c r="AQ934">
        <v>116.65607149823801</v>
      </c>
      <c r="AR934">
        <v>141.67906413511801</v>
      </c>
      <c r="AS934">
        <v>140.027349315202</v>
      </c>
      <c r="AT934">
        <v>127.05417388307001</v>
      </c>
      <c r="AU934">
        <v>139.214937969456</v>
      </c>
      <c r="AV934">
        <v>139.56973437958999</v>
      </c>
      <c r="AW934">
        <v>129.552085788363</v>
      </c>
      <c r="AX934">
        <v>129.52879309770401</v>
      </c>
    </row>
    <row r="935" spans="1:50" x14ac:dyDescent="0.25">
      <c r="A935">
        <v>240.60171919770701</v>
      </c>
      <c r="B935">
        <v>597.49243775798595</v>
      </c>
      <c r="C935">
        <v>135.85341444134701</v>
      </c>
      <c r="D935">
        <v>147.07462244018799</v>
      </c>
      <c r="E935">
        <v>127.244818203398</v>
      </c>
      <c r="F935">
        <v>146.06318951453099</v>
      </c>
      <c r="G935">
        <v>155.818617514133</v>
      </c>
      <c r="H935">
        <v>171.95131003140301</v>
      </c>
      <c r="I935">
        <v>137.433435889235</v>
      </c>
      <c r="J935">
        <v>171.18818283788701</v>
      </c>
      <c r="K935">
        <v>130.723094694179</v>
      </c>
      <c r="L935">
        <v>131.84004512593501</v>
      </c>
      <c r="M935">
        <v>190.908597138776</v>
      </c>
      <c r="N935">
        <v>143.57403328177699</v>
      </c>
      <c r="O935">
        <v>184.76779533640001</v>
      </c>
      <c r="P935">
        <v>165.44190103618601</v>
      </c>
      <c r="Q935">
        <v>132.465127578102</v>
      </c>
      <c r="R935">
        <v>174.907799078279</v>
      </c>
      <c r="S935">
        <v>132.53147107343401</v>
      </c>
      <c r="T935">
        <v>133.472455011286</v>
      </c>
      <c r="U935">
        <v>134.77119047076701</v>
      </c>
      <c r="V935">
        <v>145.586386617838</v>
      </c>
      <c r="W935">
        <v>145.95117212426001</v>
      </c>
      <c r="X935">
        <v>148.178075428874</v>
      </c>
      <c r="Y935">
        <v>231.49302837644299</v>
      </c>
      <c r="Z935">
        <v>128.25921559557901</v>
      </c>
      <c r="AA935">
        <v>129.49964866552099</v>
      </c>
      <c r="AB935">
        <v>132.67076496406699</v>
      </c>
      <c r="AC935">
        <v>140.79414622020801</v>
      </c>
      <c r="AD935">
        <v>142.515315159225</v>
      </c>
      <c r="AE935">
        <v>155.80014432806999</v>
      </c>
      <c r="AF935">
        <v>137.70998291493501</v>
      </c>
      <c r="AG935">
        <v>128.50310428068499</v>
      </c>
      <c r="AH935">
        <v>177.196460088115</v>
      </c>
      <c r="AI935">
        <v>122.940223587454</v>
      </c>
      <c r="AJ935">
        <v>132.670931431139</v>
      </c>
      <c r="AK935">
        <v>134.00352952474199</v>
      </c>
      <c r="AL935">
        <v>120.37053113461501</v>
      </c>
      <c r="AM935">
        <v>136.69698098505401</v>
      </c>
      <c r="AN935">
        <v>133.90338099643199</v>
      </c>
      <c r="AO935">
        <v>130.70092533067501</v>
      </c>
      <c r="AP935">
        <v>119.001812485446</v>
      </c>
      <c r="AQ935">
        <v>118.086640155571</v>
      </c>
      <c r="AR935">
        <v>137.18506633176801</v>
      </c>
      <c r="AS935">
        <v>141.69767608925201</v>
      </c>
      <c r="AT935">
        <v>127.324760050984</v>
      </c>
      <c r="AU935">
        <v>136.456925859081</v>
      </c>
      <c r="AV935">
        <v>136.45152832498999</v>
      </c>
      <c r="AW935">
        <v>130.03673022164901</v>
      </c>
      <c r="AX935">
        <v>125.656656852152</v>
      </c>
    </row>
    <row r="936" spans="1:50" x14ac:dyDescent="0.25">
      <c r="A936">
        <v>240.85959885386799</v>
      </c>
      <c r="B936">
        <v>582.58302850807695</v>
      </c>
      <c r="C936">
        <v>139.684790553558</v>
      </c>
      <c r="D936">
        <v>142.98874198348199</v>
      </c>
      <c r="E936">
        <v>126.82687299885001</v>
      </c>
      <c r="F936">
        <v>146.180678095286</v>
      </c>
      <c r="G936">
        <v>159.30807630529</v>
      </c>
      <c r="H936">
        <v>175.87876530443</v>
      </c>
      <c r="I936">
        <v>132.700412462023</v>
      </c>
      <c r="J936">
        <v>168.78208613140899</v>
      </c>
      <c r="K936">
        <v>129.28678828545401</v>
      </c>
      <c r="L936">
        <v>130.02809419293399</v>
      </c>
      <c r="M936">
        <v>191.353259845004</v>
      </c>
      <c r="N936">
        <v>143.51897202170699</v>
      </c>
      <c r="O936">
        <v>186.871194281485</v>
      </c>
      <c r="P936">
        <v>168.78772093107199</v>
      </c>
      <c r="Q936">
        <v>132.001889594277</v>
      </c>
      <c r="R936">
        <v>176.037431728835</v>
      </c>
      <c r="S936">
        <v>132.63058262076899</v>
      </c>
      <c r="T936">
        <v>130.365266765424</v>
      </c>
      <c r="U936">
        <v>134.83112662574101</v>
      </c>
      <c r="V936">
        <v>146.35168571762301</v>
      </c>
      <c r="W936">
        <v>147.00929557682099</v>
      </c>
      <c r="X936">
        <v>144.51639486788099</v>
      </c>
      <c r="Y936">
        <v>231.07910762373999</v>
      </c>
      <c r="Z936">
        <v>126.98489126078699</v>
      </c>
      <c r="AA936">
        <v>129.153781626495</v>
      </c>
      <c r="AB936">
        <v>134.54107455358201</v>
      </c>
      <c r="AC936">
        <v>138.279459420884</v>
      </c>
      <c r="AD936">
        <v>142.81539912357101</v>
      </c>
      <c r="AE936">
        <v>154.59147819435199</v>
      </c>
      <c r="AF936">
        <v>140.860740680731</v>
      </c>
      <c r="AG936">
        <v>127.50424912942501</v>
      </c>
      <c r="AH936">
        <v>176.275247729369</v>
      </c>
      <c r="AI936">
        <v>121.142703222356</v>
      </c>
      <c r="AJ936">
        <v>131.410686933509</v>
      </c>
      <c r="AK936">
        <v>133.05539997149</v>
      </c>
      <c r="AL936">
        <v>119.45706755214999</v>
      </c>
      <c r="AM936">
        <v>135.975485497092</v>
      </c>
      <c r="AN936">
        <v>136.63787570209701</v>
      </c>
      <c r="AO936">
        <v>133.53558378145499</v>
      </c>
      <c r="AP936">
        <v>119.788175886723</v>
      </c>
      <c r="AQ936">
        <v>118.11337777817199</v>
      </c>
      <c r="AR936">
        <v>133.00675908683101</v>
      </c>
      <c r="AS936">
        <v>140.167827584576</v>
      </c>
      <c r="AT936">
        <v>128.64940446716199</v>
      </c>
      <c r="AU936">
        <v>135.16439371093799</v>
      </c>
      <c r="AV936">
        <v>139.043286278202</v>
      </c>
      <c r="AW936">
        <v>130.071823446378</v>
      </c>
      <c r="AX936">
        <v>123.254157574476</v>
      </c>
    </row>
    <row r="937" spans="1:50" x14ac:dyDescent="0.25">
      <c r="A937">
        <v>241.11747851002801</v>
      </c>
      <c r="B937">
        <v>558.02259967505995</v>
      </c>
      <c r="C937">
        <v>138.23093131277301</v>
      </c>
      <c r="D937">
        <v>141.043033907834</v>
      </c>
      <c r="E937">
        <v>130.218403477256</v>
      </c>
      <c r="F937">
        <v>146.103704608361</v>
      </c>
      <c r="G937">
        <v>160.34896252006001</v>
      </c>
      <c r="H937">
        <v>184.05015519740101</v>
      </c>
      <c r="I937">
        <v>130.18566588421001</v>
      </c>
      <c r="J937">
        <v>166.100660228273</v>
      </c>
      <c r="K937">
        <v>129.67551327379999</v>
      </c>
      <c r="L937">
        <v>130.36479344962899</v>
      </c>
      <c r="M937">
        <v>192.086256610275</v>
      </c>
      <c r="N937">
        <v>143.38458999162799</v>
      </c>
      <c r="O937">
        <v>183.65825618005201</v>
      </c>
      <c r="P937">
        <v>167.66803300557001</v>
      </c>
      <c r="Q937">
        <v>133.61841301371101</v>
      </c>
      <c r="R937">
        <v>175.71423648248401</v>
      </c>
      <c r="S937">
        <v>130.09187764015201</v>
      </c>
      <c r="T937">
        <v>131.44022991855601</v>
      </c>
      <c r="U937">
        <v>133.592627033323</v>
      </c>
      <c r="V937">
        <v>146.49771588006701</v>
      </c>
      <c r="W937">
        <v>150.12594442658499</v>
      </c>
      <c r="X937">
        <v>143.457961316297</v>
      </c>
      <c r="Y937">
        <v>231.14685072788001</v>
      </c>
      <c r="Z937">
        <v>125.30438072967399</v>
      </c>
      <c r="AA937">
        <v>127.441428139865</v>
      </c>
      <c r="AB937">
        <v>133.62377152533699</v>
      </c>
      <c r="AC937">
        <v>136.32622456076001</v>
      </c>
      <c r="AD937">
        <v>139.99011541292501</v>
      </c>
      <c r="AE937">
        <v>155.11486754467799</v>
      </c>
      <c r="AF937">
        <v>143.781550948778</v>
      </c>
      <c r="AG937">
        <v>129.18498068202399</v>
      </c>
      <c r="AH937">
        <v>178.527238168742</v>
      </c>
      <c r="AI937">
        <v>120.04484939923999</v>
      </c>
      <c r="AJ937">
        <v>129.15905894564801</v>
      </c>
      <c r="AK937">
        <v>134.350558623902</v>
      </c>
      <c r="AL937">
        <v>122.29562340571</v>
      </c>
      <c r="AM937">
        <v>137.271095300469</v>
      </c>
      <c r="AN937">
        <v>137.186213509141</v>
      </c>
      <c r="AO937">
        <v>134.96968001663899</v>
      </c>
      <c r="AP937">
        <v>119.854179888543</v>
      </c>
      <c r="AQ937">
        <v>116.511061113194</v>
      </c>
      <c r="AR937">
        <v>129.088079422367</v>
      </c>
      <c r="AS937">
        <v>138.528735928559</v>
      </c>
      <c r="AT937">
        <v>129.924732057689</v>
      </c>
      <c r="AU937">
        <v>131.82019046372901</v>
      </c>
      <c r="AV937">
        <v>139.003638187294</v>
      </c>
      <c r="AW937">
        <v>130.48237979051299</v>
      </c>
      <c r="AX937">
        <v>120.783618599752</v>
      </c>
    </row>
    <row r="938" spans="1:50" x14ac:dyDescent="0.25">
      <c r="A938">
        <v>241.37535816618899</v>
      </c>
      <c r="B938">
        <v>528.957501023502</v>
      </c>
      <c r="C938">
        <v>140.55521977987701</v>
      </c>
      <c r="D938">
        <v>140.51350207201</v>
      </c>
      <c r="E938">
        <v>131.83292990892099</v>
      </c>
      <c r="F938">
        <v>148.25530383266599</v>
      </c>
      <c r="G938">
        <v>161.18092884253201</v>
      </c>
      <c r="H938">
        <v>194.31098288118201</v>
      </c>
      <c r="I938">
        <v>129.48999582133001</v>
      </c>
      <c r="J938">
        <v>167.36641709119201</v>
      </c>
      <c r="K938">
        <v>129.71667934643699</v>
      </c>
      <c r="L938">
        <v>131.34654359004699</v>
      </c>
      <c r="M938">
        <v>196.51680874626899</v>
      </c>
      <c r="N938">
        <v>142.80449594522199</v>
      </c>
      <c r="O938">
        <v>184.506893439355</v>
      </c>
      <c r="P938">
        <v>166.876939621063</v>
      </c>
      <c r="Q938">
        <v>135.000754559304</v>
      </c>
      <c r="R938">
        <v>177.30532278402401</v>
      </c>
      <c r="S938">
        <v>131.741800780224</v>
      </c>
      <c r="T938">
        <v>134.760940630768</v>
      </c>
      <c r="U938">
        <v>134.07269672715199</v>
      </c>
      <c r="V938">
        <v>146.75055293919399</v>
      </c>
      <c r="W938">
        <v>153.25155290510199</v>
      </c>
      <c r="X938">
        <v>146.31804129982299</v>
      </c>
      <c r="Y938">
        <v>229.22373063434699</v>
      </c>
      <c r="Z938">
        <v>122.688926720563</v>
      </c>
      <c r="AA938">
        <v>128.41488850592</v>
      </c>
      <c r="AB938">
        <v>136.43990208069201</v>
      </c>
      <c r="AC938">
        <v>138.04049128315901</v>
      </c>
      <c r="AD938">
        <v>140.94200945086001</v>
      </c>
      <c r="AE938">
        <v>156.496228156954</v>
      </c>
      <c r="AF938">
        <v>145.30444501443901</v>
      </c>
      <c r="AG938">
        <v>131.408944616931</v>
      </c>
      <c r="AH938">
        <v>182.80967922448301</v>
      </c>
      <c r="AI938">
        <v>122.148477311066</v>
      </c>
      <c r="AJ938">
        <v>129.902091189082</v>
      </c>
      <c r="AK938">
        <v>135.82889305184199</v>
      </c>
      <c r="AL938">
        <v>121.995922827263</v>
      </c>
      <c r="AM938">
        <v>137.51384383082299</v>
      </c>
      <c r="AN938">
        <v>141.26680967747299</v>
      </c>
      <c r="AO938">
        <v>132.62595737402799</v>
      </c>
      <c r="AP938">
        <v>123.26378161643299</v>
      </c>
      <c r="AQ938">
        <v>121.16524676032699</v>
      </c>
      <c r="AR938">
        <v>132.28725425847</v>
      </c>
      <c r="AS938">
        <v>141.51239750559699</v>
      </c>
      <c r="AT938">
        <v>134.324977603571</v>
      </c>
      <c r="AU938">
        <v>132.91685079429399</v>
      </c>
      <c r="AV938">
        <v>140.35999270829899</v>
      </c>
      <c r="AW938">
        <v>130.97161192644401</v>
      </c>
      <c r="AX938">
        <v>121.197192412737</v>
      </c>
    </row>
    <row r="939" spans="1:50" x14ac:dyDescent="0.25">
      <c r="A939">
        <v>241.633237822349</v>
      </c>
      <c r="B939">
        <v>491.52813964659703</v>
      </c>
      <c r="C939">
        <v>139.037381965192</v>
      </c>
      <c r="D939">
        <v>140.341723966042</v>
      </c>
      <c r="E939">
        <v>130.88796082704999</v>
      </c>
      <c r="F939">
        <v>148.179530346565</v>
      </c>
      <c r="G939">
        <v>160.15696483625399</v>
      </c>
      <c r="H939">
        <v>200.84799640628199</v>
      </c>
      <c r="I939">
        <v>130.50674978187999</v>
      </c>
      <c r="J939">
        <v>165.38221947716801</v>
      </c>
      <c r="K939">
        <v>129.848542267206</v>
      </c>
      <c r="L939">
        <v>131.49934676236299</v>
      </c>
      <c r="M939">
        <v>200.98969054417</v>
      </c>
      <c r="N939">
        <v>145.85568871792501</v>
      </c>
      <c r="O939">
        <v>185.12714988060799</v>
      </c>
      <c r="P939">
        <v>168.698962692804</v>
      </c>
      <c r="Q939">
        <v>135.521263013094</v>
      </c>
      <c r="R939">
        <v>174.15951541724101</v>
      </c>
      <c r="S939">
        <v>133.780419055099</v>
      </c>
      <c r="T939">
        <v>133.57067397058699</v>
      </c>
      <c r="U939">
        <v>134.82864955238099</v>
      </c>
      <c r="V939">
        <v>147.951265621555</v>
      </c>
      <c r="W939">
        <v>153.279862720426</v>
      </c>
      <c r="X939">
        <v>150.98577219296999</v>
      </c>
      <c r="Y939">
        <v>232.03165228253701</v>
      </c>
      <c r="Z939">
        <v>126.74157184610701</v>
      </c>
      <c r="AA939">
        <v>127.02322208133501</v>
      </c>
      <c r="AB939">
        <v>138.16588286137801</v>
      </c>
      <c r="AC939">
        <v>137.681661125055</v>
      </c>
      <c r="AD939">
        <v>138.93560920853199</v>
      </c>
      <c r="AE939">
        <v>155.17982928646501</v>
      </c>
      <c r="AF939">
        <v>145.952623421223</v>
      </c>
      <c r="AG939">
        <v>133.02861080370101</v>
      </c>
      <c r="AH939">
        <v>187.48819442754001</v>
      </c>
      <c r="AI939">
        <v>123.991674507421</v>
      </c>
      <c r="AJ939">
        <v>129.29212966511301</v>
      </c>
      <c r="AK939">
        <v>132.08564650680901</v>
      </c>
      <c r="AL939">
        <v>119.67432181629999</v>
      </c>
      <c r="AM939">
        <v>135.73151588026599</v>
      </c>
      <c r="AN939">
        <v>143.868764675666</v>
      </c>
      <c r="AO939">
        <v>131.44051942231599</v>
      </c>
      <c r="AP939">
        <v>124.91428032439499</v>
      </c>
      <c r="AQ939">
        <v>122.03815466068799</v>
      </c>
      <c r="AR939">
        <v>132.74745312127499</v>
      </c>
      <c r="AS939">
        <v>138.85333851885099</v>
      </c>
      <c r="AT939">
        <v>134.33365102236399</v>
      </c>
      <c r="AU939">
        <v>134.37866146592299</v>
      </c>
      <c r="AV939">
        <v>138.17788783607099</v>
      </c>
      <c r="AW939">
        <v>130.36953673992599</v>
      </c>
      <c r="AX939">
        <v>121.643745238381</v>
      </c>
    </row>
    <row r="940" spans="1:50" x14ac:dyDescent="0.25">
      <c r="A940">
        <v>241.89111747851001</v>
      </c>
      <c r="B940">
        <v>452.189465349984</v>
      </c>
      <c r="C940">
        <v>137.631545759299</v>
      </c>
      <c r="D940">
        <v>137.68073513628099</v>
      </c>
      <c r="E940">
        <v>130.94422980408299</v>
      </c>
      <c r="F940">
        <v>151.417285608116</v>
      </c>
      <c r="G940">
        <v>154.87659507164</v>
      </c>
      <c r="H940">
        <v>208.41860656836201</v>
      </c>
      <c r="I940">
        <v>130.912076667549</v>
      </c>
      <c r="J940">
        <v>166.123290825053</v>
      </c>
      <c r="K940">
        <v>129.460188588693</v>
      </c>
      <c r="L940">
        <v>131.61658998622201</v>
      </c>
      <c r="M940">
        <v>205.55071617233699</v>
      </c>
      <c r="N940">
        <v>149.85561436034899</v>
      </c>
      <c r="O940">
        <v>184.683997385363</v>
      </c>
      <c r="P940">
        <v>162.61819155535599</v>
      </c>
      <c r="Q940">
        <v>139.206899389011</v>
      </c>
      <c r="R940">
        <v>174.39140887816501</v>
      </c>
      <c r="S940">
        <v>135.32351374547801</v>
      </c>
      <c r="T940">
        <v>132.09993801523399</v>
      </c>
      <c r="U940">
        <v>134.057947699355</v>
      </c>
      <c r="V940">
        <v>147.48458062049301</v>
      </c>
      <c r="W940">
        <v>151.10110232499599</v>
      </c>
      <c r="X940">
        <v>150.788681688743</v>
      </c>
      <c r="Y940">
        <v>228.98438891251601</v>
      </c>
      <c r="Z940">
        <v>126.318420589268</v>
      </c>
      <c r="AA940">
        <v>127.254413845804</v>
      </c>
      <c r="AB940">
        <v>135.43111296494999</v>
      </c>
      <c r="AC940">
        <v>139.00497036914001</v>
      </c>
      <c r="AD940">
        <v>135.77598566586499</v>
      </c>
      <c r="AE940">
        <v>156.87702041341799</v>
      </c>
      <c r="AF940">
        <v>144.581897821653</v>
      </c>
      <c r="AG940">
        <v>134.30712648335501</v>
      </c>
      <c r="AH940">
        <v>187.67526944414399</v>
      </c>
      <c r="AI940">
        <v>125.019539963428</v>
      </c>
      <c r="AJ940">
        <v>126.626056916175</v>
      </c>
      <c r="AK940">
        <v>135.30358648107401</v>
      </c>
      <c r="AL940">
        <v>117.014565125331</v>
      </c>
      <c r="AM940">
        <v>134.88593092785001</v>
      </c>
      <c r="AN940">
        <v>145.04741059131899</v>
      </c>
      <c r="AO940">
        <v>129.789679632304</v>
      </c>
      <c r="AP940">
        <v>125.924732384701</v>
      </c>
      <c r="AQ940">
        <v>119.381573850682</v>
      </c>
      <c r="AR940">
        <v>133.36861070959901</v>
      </c>
      <c r="AS940">
        <v>137.96494508080599</v>
      </c>
      <c r="AT940">
        <v>137.93869158409601</v>
      </c>
      <c r="AU940">
        <v>133.873774289247</v>
      </c>
      <c r="AV940">
        <v>136.310698024663</v>
      </c>
      <c r="AW940">
        <v>130.76958055940901</v>
      </c>
      <c r="AX940">
        <v>120.65719157242199</v>
      </c>
    </row>
    <row r="941" spans="1:50" x14ac:dyDescent="0.25">
      <c r="A941">
        <v>242.14899713467</v>
      </c>
      <c r="B941">
        <v>413.83520072765401</v>
      </c>
      <c r="C941">
        <v>137.92166787740999</v>
      </c>
      <c r="D941">
        <v>136.896730193244</v>
      </c>
      <c r="E941">
        <v>131.311689824826</v>
      </c>
      <c r="F941">
        <v>152.393156667868</v>
      </c>
      <c r="G941">
        <v>157.111418247107</v>
      </c>
      <c r="H941">
        <v>212.852375942767</v>
      </c>
      <c r="I941">
        <v>132.143898613956</v>
      </c>
      <c r="J941">
        <v>166.07782083158301</v>
      </c>
      <c r="K941">
        <v>129.74103061007199</v>
      </c>
      <c r="L941">
        <v>134.14838700277701</v>
      </c>
      <c r="M941">
        <v>208.09461538209601</v>
      </c>
      <c r="N941">
        <v>152.94658230969401</v>
      </c>
      <c r="O941">
        <v>187.706767892637</v>
      </c>
      <c r="P941">
        <v>163.693045213289</v>
      </c>
      <c r="Q941">
        <v>140.58219333042101</v>
      </c>
      <c r="R941">
        <v>174.52787864188201</v>
      </c>
      <c r="S941">
        <v>136.81095182135701</v>
      </c>
      <c r="T941">
        <v>128.511434081945</v>
      </c>
      <c r="U941">
        <v>136.88948638455199</v>
      </c>
      <c r="V941">
        <v>145.83031750883299</v>
      </c>
      <c r="W941">
        <v>152.31103559089399</v>
      </c>
      <c r="X941">
        <v>149.12653931440801</v>
      </c>
      <c r="Y941">
        <v>229.07447384052199</v>
      </c>
      <c r="Z941">
        <v>123.44386300410299</v>
      </c>
      <c r="AA941">
        <v>125.171268473243</v>
      </c>
      <c r="AB941">
        <v>132.26306756000901</v>
      </c>
      <c r="AC941">
        <v>137.62728342966699</v>
      </c>
      <c r="AD941">
        <v>136.60581449609299</v>
      </c>
      <c r="AE941">
        <v>158.31908958967099</v>
      </c>
      <c r="AF941">
        <v>142.05191614892499</v>
      </c>
      <c r="AG941">
        <v>136.36034658914301</v>
      </c>
      <c r="AH941">
        <v>187.402571611848</v>
      </c>
      <c r="AI941">
        <v>125.389784217279</v>
      </c>
      <c r="AJ941">
        <v>127.73994398509799</v>
      </c>
      <c r="AK941">
        <v>138.75846360772201</v>
      </c>
      <c r="AL941">
        <v>116.79245812070801</v>
      </c>
      <c r="AM941">
        <v>133.09150165826199</v>
      </c>
      <c r="AN941">
        <v>145.26452259099901</v>
      </c>
      <c r="AO941">
        <v>130.120947973125</v>
      </c>
      <c r="AP941">
        <v>125.532752229222</v>
      </c>
      <c r="AQ941">
        <v>119.97563074233</v>
      </c>
      <c r="AR941">
        <v>136.94997882862799</v>
      </c>
      <c r="AS941">
        <v>133.935876475969</v>
      </c>
      <c r="AT941">
        <v>139.063188518267</v>
      </c>
      <c r="AU941">
        <v>137.465574453638</v>
      </c>
      <c r="AV941">
        <v>136.71278498058101</v>
      </c>
      <c r="AW941">
        <v>130.40792821885401</v>
      </c>
      <c r="AX941">
        <v>120.361862387819</v>
      </c>
    </row>
    <row r="942" spans="1:50" x14ac:dyDescent="0.25">
      <c r="A942">
        <v>242.40687679083001</v>
      </c>
      <c r="B942">
        <v>371.45448490578298</v>
      </c>
      <c r="C942">
        <v>138.79160641776099</v>
      </c>
      <c r="D942">
        <v>135.101003697941</v>
      </c>
      <c r="E942">
        <v>130.79968425750999</v>
      </c>
      <c r="F942">
        <v>149.52655756989699</v>
      </c>
      <c r="G942">
        <v>159.29008640696</v>
      </c>
      <c r="H942">
        <v>217.77370115278299</v>
      </c>
      <c r="I942">
        <v>136.102034484786</v>
      </c>
      <c r="J942">
        <v>165.59937896853</v>
      </c>
      <c r="K942">
        <v>129.79252011194399</v>
      </c>
      <c r="L942">
        <v>132.92549684282599</v>
      </c>
      <c r="M942">
        <v>209.995534816732</v>
      </c>
      <c r="N942">
        <v>156.70773529955201</v>
      </c>
      <c r="O942">
        <v>187.773845943981</v>
      </c>
      <c r="P942">
        <v>164.55622761255199</v>
      </c>
      <c r="Q942">
        <v>141.07464364830301</v>
      </c>
      <c r="R942">
        <v>173.81298695119699</v>
      </c>
      <c r="S942">
        <v>135.256581766793</v>
      </c>
      <c r="T942">
        <v>127.594763411727</v>
      </c>
      <c r="U942">
        <v>138.363301739999</v>
      </c>
      <c r="V942">
        <v>145.32057284687301</v>
      </c>
      <c r="W942">
        <v>151.665442693659</v>
      </c>
      <c r="X942">
        <v>149.398263211764</v>
      </c>
      <c r="Y942">
        <v>231.10677068097601</v>
      </c>
      <c r="Z942">
        <v>127.266293469652</v>
      </c>
      <c r="AA942">
        <v>130.12842371342001</v>
      </c>
      <c r="AB942">
        <v>133.08717784448399</v>
      </c>
      <c r="AC942">
        <v>137.109900618002</v>
      </c>
      <c r="AD942">
        <v>135.98208579498899</v>
      </c>
      <c r="AE942">
        <v>156.55315424445701</v>
      </c>
      <c r="AF942">
        <v>143.90152948080399</v>
      </c>
      <c r="AG942">
        <v>137.32405461086501</v>
      </c>
      <c r="AH942">
        <v>184.81620728803799</v>
      </c>
      <c r="AI942">
        <v>127.50563101259</v>
      </c>
      <c r="AJ942">
        <v>123.802181401402</v>
      </c>
      <c r="AK942">
        <v>138.12346643557299</v>
      </c>
      <c r="AL942">
        <v>115.923595326003</v>
      </c>
      <c r="AM942">
        <v>130.087352605875</v>
      </c>
      <c r="AN942">
        <v>147.25697939829101</v>
      </c>
      <c r="AO942">
        <v>129.97277408048399</v>
      </c>
      <c r="AP942">
        <v>125.98848173761699</v>
      </c>
      <c r="AQ942">
        <v>119.348399305695</v>
      </c>
      <c r="AR942">
        <v>137.645345809231</v>
      </c>
      <c r="AS942">
        <v>131.220095261891</v>
      </c>
      <c r="AT942">
        <v>140.50624932353301</v>
      </c>
      <c r="AU942">
        <v>132.52610191519301</v>
      </c>
      <c r="AV942">
        <v>134.91421355208399</v>
      </c>
      <c r="AW942">
        <v>132.41074647852599</v>
      </c>
      <c r="AX942">
        <v>121.025845056365</v>
      </c>
    </row>
    <row r="943" spans="1:50" x14ac:dyDescent="0.25">
      <c r="A943">
        <v>242.66475644699099</v>
      </c>
      <c r="B943">
        <v>336.06974000920297</v>
      </c>
      <c r="C943">
        <v>138.23959683662099</v>
      </c>
      <c r="D943">
        <v>134.17908507366201</v>
      </c>
      <c r="E943">
        <v>133.28445511790801</v>
      </c>
      <c r="F943">
        <v>149.84437562621699</v>
      </c>
      <c r="G943">
        <v>160.092832665636</v>
      </c>
      <c r="H943">
        <v>224.093207422033</v>
      </c>
      <c r="I943">
        <v>140.61481001352001</v>
      </c>
      <c r="J943">
        <v>165.77494772350499</v>
      </c>
      <c r="K943">
        <v>129.608170633481</v>
      </c>
      <c r="L943">
        <v>131.97360209264099</v>
      </c>
      <c r="M943">
        <v>209.64414720174</v>
      </c>
      <c r="N943">
        <v>159.847692258672</v>
      </c>
      <c r="O943">
        <v>188.77799391058701</v>
      </c>
      <c r="P943">
        <v>163.71185214458001</v>
      </c>
      <c r="Q943">
        <v>144.89989503384299</v>
      </c>
      <c r="R943">
        <v>176.62370074818801</v>
      </c>
      <c r="S943">
        <v>133.36811918589399</v>
      </c>
      <c r="T943">
        <v>126.50501620556599</v>
      </c>
      <c r="U943">
        <v>140.472906477225</v>
      </c>
      <c r="V943">
        <v>143.88220811743</v>
      </c>
      <c r="W943">
        <v>153.86706783733999</v>
      </c>
      <c r="X943">
        <v>148.28632973974501</v>
      </c>
      <c r="Y943">
        <v>232.08604986896199</v>
      </c>
      <c r="Z943">
        <v>128.81298464052799</v>
      </c>
      <c r="AA943">
        <v>131.372726357875</v>
      </c>
      <c r="AB943">
        <v>131.70827060234299</v>
      </c>
      <c r="AC943">
        <v>138.121240262577</v>
      </c>
      <c r="AD943">
        <v>135.77803783009401</v>
      </c>
      <c r="AE943">
        <v>156.01496409554301</v>
      </c>
      <c r="AF943">
        <v>140.675790374923</v>
      </c>
      <c r="AG943">
        <v>137.78930462573501</v>
      </c>
      <c r="AH943">
        <v>179.192944525587</v>
      </c>
      <c r="AI943">
        <v>124.076031287321</v>
      </c>
      <c r="AJ943">
        <v>124.50959264326799</v>
      </c>
      <c r="AK943">
        <v>140.214039723441</v>
      </c>
      <c r="AL943">
        <v>120.40398033721</v>
      </c>
      <c r="AM943">
        <v>132.26497785028499</v>
      </c>
      <c r="AN943">
        <v>146.34121439732101</v>
      </c>
      <c r="AO943">
        <v>126.225602373616</v>
      </c>
      <c r="AP943">
        <v>125.516911716897</v>
      </c>
      <c r="AQ943">
        <v>118.77647432346301</v>
      </c>
      <c r="AR943">
        <v>134.86424251259001</v>
      </c>
      <c r="AS943">
        <v>129.87824126313299</v>
      </c>
      <c r="AT943">
        <v>144.70950565519499</v>
      </c>
      <c r="AU943">
        <v>125.161108236204</v>
      </c>
      <c r="AV943">
        <v>134.284940060731</v>
      </c>
      <c r="AW943">
        <v>135.45344668446899</v>
      </c>
      <c r="AX943">
        <v>120.267157238835</v>
      </c>
    </row>
    <row r="944" spans="1:50" x14ac:dyDescent="0.25">
      <c r="A944">
        <v>242.92263610315101</v>
      </c>
      <c r="B944">
        <v>303.11485416310899</v>
      </c>
      <c r="C944">
        <v>139.377569663923</v>
      </c>
      <c r="D944">
        <v>134.785473300375</v>
      </c>
      <c r="E944">
        <v>135.62128445032499</v>
      </c>
      <c r="F944">
        <v>147.72014190129801</v>
      </c>
      <c r="G944">
        <v>163.17752317835701</v>
      </c>
      <c r="H944">
        <v>227.977567779477</v>
      </c>
      <c r="I944">
        <v>141.44598523810299</v>
      </c>
      <c r="J944">
        <v>164.56655125665</v>
      </c>
      <c r="K944">
        <v>131.444133151942</v>
      </c>
      <c r="L944">
        <v>129.058307749486</v>
      </c>
      <c r="M944">
        <v>210.91621315547201</v>
      </c>
      <c r="N944">
        <v>159.613333333377</v>
      </c>
      <c r="O944">
        <v>188.19813002844401</v>
      </c>
      <c r="P944">
        <v>163.78764952426801</v>
      </c>
      <c r="Q944">
        <v>147.93592879167099</v>
      </c>
      <c r="R944">
        <v>178.02199521607901</v>
      </c>
      <c r="S944">
        <v>133.343873908142</v>
      </c>
      <c r="T944">
        <v>127.016616368294</v>
      </c>
      <c r="U944">
        <v>146.455482249639</v>
      </c>
      <c r="V944">
        <v>144.675312742725</v>
      </c>
      <c r="W944">
        <v>157.29831024039399</v>
      </c>
      <c r="X944">
        <v>148.234746487091</v>
      </c>
      <c r="Y944">
        <v>236.06870450016001</v>
      </c>
      <c r="Z944">
        <v>128.271159165781</v>
      </c>
      <c r="AA944">
        <v>132.71468943268599</v>
      </c>
      <c r="AB944">
        <v>131.06390154305501</v>
      </c>
      <c r="AC944">
        <v>139.16934564412</v>
      </c>
      <c r="AD944">
        <v>135.95324074012001</v>
      </c>
      <c r="AE944">
        <v>154.1154135063</v>
      </c>
      <c r="AF944">
        <v>138.67370260419301</v>
      </c>
      <c r="AG944">
        <v>137.808605016397</v>
      </c>
      <c r="AH944">
        <v>177.341401775045</v>
      </c>
      <c r="AI944">
        <v>123.110900166457</v>
      </c>
      <c r="AJ944">
        <v>125.46540461906901</v>
      </c>
      <c r="AK944">
        <v>141.014205346686</v>
      </c>
      <c r="AL944">
        <v>124.033449300526</v>
      </c>
      <c r="AM944">
        <v>134.981754778077</v>
      </c>
      <c r="AN944">
        <v>146.107776545072</v>
      </c>
      <c r="AO944">
        <v>122.557323099404</v>
      </c>
      <c r="AP944">
        <v>125.412212693249</v>
      </c>
      <c r="AQ944">
        <v>119.873370394058</v>
      </c>
      <c r="AR944">
        <v>133.438356154871</v>
      </c>
      <c r="AS944">
        <v>129.18277588146501</v>
      </c>
      <c r="AT944">
        <v>145.22270832982801</v>
      </c>
      <c r="AU944">
        <v>122.176130298499</v>
      </c>
      <c r="AV944">
        <v>133.070234739863</v>
      </c>
      <c r="AW944">
        <v>136.03830347139899</v>
      </c>
      <c r="AX944">
        <v>120.60072133826699</v>
      </c>
    </row>
    <row r="945" spans="1:50" x14ac:dyDescent="0.25">
      <c r="A945">
        <v>243.18051575931199</v>
      </c>
      <c r="B945">
        <v>270.79232399354498</v>
      </c>
      <c r="C945">
        <v>137.902083403669</v>
      </c>
      <c r="D945">
        <v>132.83830778244501</v>
      </c>
      <c r="E945">
        <v>137.71270242735699</v>
      </c>
      <c r="F945">
        <v>145.771782298955</v>
      </c>
      <c r="G945">
        <v>162.04137835194101</v>
      </c>
      <c r="H945">
        <v>239.80914806423399</v>
      </c>
      <c r="I945">
        <v>151.20590931376901</v>
      </c>
      <c r="J945">
        <v>164.15215240714701</v>
      </c>
      <c r="K945">
        <v>132.98162039293999</v>
      </c>
      <c r="L945">
        <v>128.86547772833299</v>
      </c>
      <c r="M945">
        <v>217.60423267656199</v>
      </c>
      <c r="N945">
        <v>160.400316358114</v>
      </c>
      <c r="O945">
        <v>189.83321668221001</v>
      </c>
      <c r="P945">
        <v>163.753121932688</v>
      </c>
      <c r="Q945">
        <v>148.801786471372</v>
      </c>
      <c r="R945">
        <v>179.86825650863901</v>
      </c>
      <c r="S945">
        <v>130.62834699878101</v>
      </c>
      <c r="T945">
        <v>125.441295016762</v>
      </c>
      <c r="U945">
        <v>144.09292584707501</v>
      </c>
      <c r="V945">
        <v>145.308322555057</v>
      </c>
      <c r="W945">
        <v>156.78464819796099</v>
      </c>
      <c r="X945">
        <v>148.559874669604</v>
      </c>
      <c r="Y945">
        <v>233.25606435189201</v>
      </c>
      <c r="Z945">
        <v>132.16804891759401</v>
      </c>
      <c r="AA945">
        <v>137.410452683459</v>
      </c>
      <c r="AB945">
        <v>130.052518454421</v>
      </c>
      <c r="AC945">
        <v>138.954099054831</v>
      </c>
      <c r="AD945">
        <v>136.470750905719</v>
      </c>
      <c r="AE945">
        <v>153.60309192438001</v>
      </c>
      <c r="AF945">
        <v>140.13141046642099</v>
      </c>
      <c r="AG945">
        <v>136.47470128301299</v>
      </c>
      <c r="AH945">
        <v>172.41713876248801</v>
      </c>
      <c r="AI945">
        <v>125.878758680494</v>
      </c>
      <c r="AJ945">
        <v>127.103580716918</v>
      </c>
      <c r="AK945">
        <v>140.82048301542801</v>
      </c>
      <c r="AL945">
        <v>125.19764102120099</v>
      </c>
      <c r="AM945">
        <v>138.98946288095499</v>
      </c>
      <c r="AN945">
        <v>149.56796908934399</v>
      </c>
      <c r="AO945">
        <v>121.186863690801</v>
      </c>
      <c r="AP945">
        <v>122.57256986260499</v>
      </c>
      <c r="AQ945">
        <v>118.40794946287301</v>
      </c>
      <c r="AR945">
        <v>132.054525469081</v>
      </c>
      <c r="AS945">
        <v>132.941628986175</v>
      </c>
      <c r="AT945">
        <v>145.658246292504</v>
      </c>
      <c r="AU945">
        <v>119.323745166904</v>
      </c>
      <c r="AV945">
        <v>131.41357454488099</v>
      </c>
      <c r="AW945">
        <v>136.41530837513699</v>
      </c>
      <c r="AX945">
        <v>123.0354179206</v>
      </c>
    </row>
    <row r="946" spans="1:50" x14ac:dyDescent="0.25">
      <c r="A946">
        <v>243.438395415472</v>
      </c>
      <c r="B946">
        <v>249.147987222322</v>
      </c>
      <c r="C946">
        <v>139.52470278160399</v>
      </c>
      <c r="D946">
        <v>134.40505096609201</v>
      </c>
      <c r="E946">
        <v>138.0159125342</v>
      </c>
      <c r="F946">
        <v>147.52049228396299</v>
      </c>
      <c r="G946">
        <v>160.31720031753301</v>
      </c>
      <c r="H946">
        <v>241.41521633934701</v>
      </c>
      <c r="I946">
        <v>157.77760231325601</v>
      </c>
      <c r="J946">
        <v>163.190268157085</v>
      </c>
      <c r="K946">
        <v>135.071322881263</v>
      </c>
      <c r="L946">
        <v>129.44655069973899</v>
      </c>
      <c r="M946">
        <v>222.81310015920801</v>
      </c>
      <c r="N946">
        <v>162.991395489757</v>
      </c>
      <c r="O946">
        <v>191.66446911183201</v>
      </c>
      <c r="P946">
        <v>166.181740454487</v>
      </c>
      <c r="Q946">
        <v>152.10877647205001</v>
      </c>
      <c r="R946">
        <v>179.86815563000599</v>
      </c>
      <c r="S946">
        <v>130.366712531508</v>
      </c>
      <c r="T946">
        <v>125.90983294628199</v>
      </c>
      <c r="U946">
        <v>142.72730972343001</v>
      </c>
      <c r="V946">
        <v>145.80382211331701</v>
      </c>
      <c r="W946">
        <v>154.45226180428199</v>
      </c>
      <c r="X946">
        <v>150.570864494375</v>
      </c>
      <c r="Y946">
        <v>227.106547239338</v>
      </c>
      <c r="Z946">
        <v>130.55367070156399</v>
      </c>
      <c r="AA946">
        <v>140.134869937791</v>
      </c>
      <c r="AB946">
        <v>130.02372604489599</v>
      </c>
      <c r="AC946">
        <v>137.843529087191</v>
      </c>
      <c r="AD946">
        <v>137.476893784357</v>
      </c>
      <c r="AE946">
        <v>155.34537873868001</v>
      </c>
      <c r="AF946">
        <v>139.64882902845201</v>
      </c>
      <c r="AG946">
        <v>137.32641734393599</v>
      </c>
      <c r="AH946">
        <v>170.91750103993499</v>
      </c>
      <c r="AI946">
        <v>126.931356306531</v>
      </c>
      <c r="AJ946">
        <v>130.061089546554</v>
      </c>
      <c r="AK946">
        <v>141.73910636009299</v>
      </c>
      <c r="AL946">
        <v>128.88005360326699</v>
      </c>
      <c r="AM946">
        <v>145.37972179892799</v>
      </c>
      <c r="AN946">
        <v>152.47953011254199</v>
      </c>
      <c r="AO946">
        <v>123.015725849075</v>
      </c>
      <c r="AP946">
        <v>123.702758859171</v>
      </c>
      <c r="AQ946">
        <v>119.873442956075</v>
      </c>
      <c r="AR946">
        <v>130.89023228710701</v>
      </c>
      <c r="AS946">
        <v>134.544236353478</v>
      </c>
      <c r="AT946">
        <v>149.10619547828401</v>
      </c>
      <c r="AU946">
        <v>120.55149134187999</v>
      </c>
      <c r="AV946">
        <v>130.876058396004</v>
      </c>
      <c r="AW946">
        <v>138.539270473855</v>
      </c>
      <c r="AX946">
        <v>127.958429247233</v>
      </c>
    </row>
    <row r="947" spans="1:50" x14ac:dyDescent="0.25">
      <c r="A947">
        <v>243.69627507163301</v>
      </c>
      <c r="B947">
        <v>231.82167403203101</v>
      </c>
      <c r="C947">
        <v>141.26379012598201</v>
      </c>
      <c r="D947">
        <v>135.83686694598501</v>
      </c>
      <c r="E947">
        <v>138.52268965911199</v>
      </c>
      <c r="F947">
        <v>148.85858541927601</v>
      </c>
      <c r="G947">
        <v>158.762649503874</v>
      </c>
      <c r="H947">
        <v>242.220704870258</v>
      </c>
      <c r="I947">
        <v>163.158152021755</v>
      </c>
      <c r="J947">
        <v>162.10693131984101</v>
      </c>
      <c r="K947">
        <v>136.35177518906599</v>
      </c>
      <c r="L947">
        <v>130.250129547483</v>
      </c>
      <c r="M947">
        <v>226.45526092995101</v>
      </c>
      <c r="N947">
        <v>165.23450133323499</v>
      </c>
      <c r="O947">
        <v>193.166591097934</v>
      </c>
      <c r="P947">
        <v>168.87012630753</v>
      </c>
      <c r="Q947">
        <v>154.386006806007</v>
      </c>
      <c r="R947">
        <v>180.640580732834</v>
      </c>
      <c r="S947">
        <v>129.768414675071</v>
      </c>
      <c r="T947">
        <v>125.649609263502</v>
      </c>
      <c r="U947">
        <v>141.486173623197</v>
      </c>
      <c r="V947">
        <v>145.71179987011001</v>
      </c>
      <c r="W947">
        <v>152.378779367894</v>
      </c>
      <c r="X947">
        <v>152.33337319384799</v>
      </c>
      <c r="Y947">
        <v>222.36668869513599</v>
      </c>
      <c r="Z947">
        <v>128.989975211857</v>
      </c>
      <c r="AA947">
        <v>142.10998730648001</v>
      </c>
      <c r="AB947">
        <v>129.56745276312299</v>
      </c>
      <c r="AC947">
        <v>137.05671541374599</v>
      </c>
      <c r="AD947">
        <v>138.73152179511499</v>
      </c>
      <c r="AE947">
        <v>157.65874579959601</v>
      </c>
      <c r="AF947">
        <v>139.07792190876</v>
      </c>
      <c r="AG947">
        <v>137.67602548188799</v>
      </c>
      <c r="AH947">
        <v>170.39387361535501</v>
      </c>
      <c r="AI947">
        <v>127.86126158137699</v>
      </c>
      <c r="AJ947">
        <v>131.72525286582501</v>
      </c>
      <c r="AK947">
        <v>142.52438335239501</v>
      </c>
      <c r="AL947">
        <v>130.650022202272</v>
      </c>
      <c r="AM947">
        <v>150.77081491903999</v>
      </c>
      <c r="AN947">
        <v>154.772906984564</v>
      </c>
      <c r="AO947">
        <v>124.834180669669</v>
      </c>
      <c r="AP947">
        <v>124.598937797266</v>
      </c>
      <c r="AQ947">
        <v>120.940593110507</v>
      </c>
      <c r="AR947">
        <v>130.43174450984799</v>
      </c>
      <c r="AS947">
        <v>134.697774094148</v>
      </c>
      <c r="AT947">
        <v>150.420901424215</v>
      </c>
      <c r="AU947">
        <v>121.70610890565401</v>
      </c>
      <c r="AV947">
        <v>130.977541163231</v>
      </c>
      <c r="AW947">
        <v>140.03754253930001</v>
      </c>
      <c r="AX947">
        <v>131.40832900763601</v>
      </c>
    </row>
    <row r="948" spans="1:50" x14ac:dyDescent="0.25">
      <c r="A948">
        <v>243.954154727793</v>
      </c>
      <c r="B948">
        <v>210.64641246200301</v>
      </c>
      <c r="C948">
        <v>148.260835474239</v>
      </c>
      <c r="D948">
        <v>136.897177819013</v>
      </c>
      <c r="E948">
        <v>137.502034500402</v>
      </c>
      <c r="F948">
        <v>149.141030291497</v>
      </c>
      <c r="G948">
        <v>156.225664180488</v>
      </c>
      <c r="H948">
        <v>242.187670519964</v>
      </c>
      <c r="I948">
        <v>165.12026866188401</v>
      </c>
      <c r="J948">
        <v>162.36355829321701</v>
      </c>
      <c r="K948">
        <v>135.53504308730601</v>
      </c>
      <c r="L948">
        <v>131.40647099472901</v>
      </c>
      <c r="M948">
        <v>230.267760393727</v>
      </c>
      <c r="N948">
        <v>165.576531630674</v>
      </c>
      <c r="O948">
        <v>192.96236911160599</v>
      </c>
      <c r="P948">
        <v>174.92990985526299</v>
      </c>
      <c r="Q948">
        <v>156.27981182997399</v>
      </c>
      <c r="R948">
        <v>186.056062510521</v>
      </c>
      <c r="S948">
        <v>128.407923778026</v>
      </c>
      <c r="T948">
        <v>122.894256482133</v>
      </c>
      <c r="U948">
        <v>138.496430838793</v>
      </c>
      <c r="V948">
        <v>145.45235345675999</v>
      </c>
      <c r="W948">
        <v>148.89701854497201</v>
      </c>
      <c r="X948">
        <v>153.751482277371</v>
      </c>
      <c r="Y948">
        <v>220.24607479319801</v>
      </c>
      <c r="Z948">
        <v>128.676778099844</v>
      </c>
      <c r="AA948">
        <v>148.477347967866</v>
      </c>
      <c r="AB948">
        <v>129.11853426523501</v>
      </c>
      <c r="AC948">
        <v>134.44340985010001</v>
      </c>
      <c r="AD948">
        <v>137.41372375221599</v>
      </c>
      <c r="AE948">
        <v>156.59010736845801</v>
      </c>
      <c r="AF948">
        <v>141.394299265379</v>
      </c>
      <c r="AG948">
        <v>134.214069754886</v>
      </c>
      <c r="AH948">
        <v>166.36150373165299</v>
      </c>
      <c r="AI948">
        <v>131.44345881281799</v>
      </c>
      <c r="AJ948">
        <v>127.707496593242</v>
      </c>
      <c r="AK948">
        <v>143.92590389902699</v>
      </c>
      <c r="AL948">
        <v>126.869949179784</v>
      </c>
      <c r="AM948">
        <v>152.96893415289699</v>
      </c>
      <c r="AN948">
        <v>159.67263543549001</v>
      </c>
      <c r="AO948">
        <v>129.951631928035</v>
      </c>
      <c r="AP948">
        <v>126.801384405381</v>
      </c>
      <c r="AQ948">
        <v>112.84419504856299</v>
      </c>
      <c r="AR948">
        <v>133.267210727133</v>
      </c>
      <c r="AS948">
        <v>129.356840767379</v>
      </c>
      <c r="AT948">
        <v>145.912664769776</v>
      </c>
      <c r="AU948">
        <v>124.831124434228</v>
      </c>
      <c r="AV948">
        <v>133.71628054537601</v>
      </c>
      <c r="AW948">
        <v>140.22066036944301</v>
      </c>
      <c r="AX948">
        <v>128.700173254671</v>
      </c>
    </row>
    <row r="949" spans="1:50" x14ac:dyDescent="0.25">
      <c r="A949">
        <v>244.21203438395401</v>
      </c>
      <c r="B949">
        <v>197.594007993877</v>
      </c>
      <c r="C949">
        <v>151.333057386158</v>
      </c>
      <c r="D949">
        <v>138.16570095327199</v>
      </c>
      <c r="E949">
        <v>136.199212690455</v>
      </c>
      <c r="F949">
        <v>148.959971645276</v>
      </c>
      <c r="G949">
        <v>151.763379778195</v>
      </c>
      <c r="H949">
        <v>241.82214805216501</v>
      </c>
      <c r="I949">
        <v>163.76920858572399</v>
      </c>
      <c r="J949">
        <v>162.07523266678001</v>
      </c>
      <c r="K949">
        <v>138.889106787533</v>
      </c>
      <c r="L949">
        <v>132.21259485635801</v>
      </c>
      <c r="M949">
        <v>236.32108945021201</v>
      </c>
      <c r="N949">
        <v>168.08743818321901</v>
      </c>
      <c r="O949">
        <v>191.573597056457</v>
      </c>
      <c r="P949">
        <v>178.85664292167999</v>
      </c>
      <c r="Q949">
        <v>158.11531858746099</v>
      </c>
      <c r="R949">
        <v>187.01560138184001</v>
      </c>
      <c r="S949">
        <v>128.20036862626301</v>
      </c>
      <c r="T949">
        <v>123.066919160943</v>
      </c>
      <c r="U949">
        <v>133.24944265172101</v>
      </c>
      <c r="V949">
        <v>142.73012238384999</v>
      </c>
      <c r="W949">
        <v>147.546073736534</v>
      </c>
      <c r="X949">
        <v>156.04020341699101</v>
      </c>
      <c r="Y949">
        <v>222.529300513706</v>
      </c>
      <c r="Z949">
        <v>129.85539447647599</v>
      </c>
      <c r="AA949">
        <v>149.83406438345401</v>
      </c>
      <c r="AB949">
        <v>132.23334232547299</v>
      </c>
      <c r="AC949">
        <v>134.72093646182901</v>
      </c>
      <c r="AD949">
        <v>139.893686602185</v>
      </c>
      <c r="AE949">
        <v>153.12464107795199</v>
      </c>
      <c r="AF949">
        <v>141.02697820291201</v>
      </c>
      <c r="AG949">
        <v>135.66091703851799</v>
      </c>
      <c r="AH949">
        <v>164.14796918063999</v>
      </c>
      <c r="AI949">
        <v>130.36147002612401</v>
      </c>
      <c r="AJ949">
        <v>126.93077651739701</v>
      </c>
      <c r="AK949">
        <v>138.23279123048101</v>
      </c>
      <c r="AL949">
        <v>126.346133967011</v>
      </c>
      <c r="AM949">
        <v>150.53416404163301</v>
      </c>
      <c r="AN949">
        <v>162.09588320476399</v>
      </c>
      <c r="AO949">
        <v>131.155167931221</v>
      </c>
      <c r="AP949">
        <v>128.92628579866101</v>
      </c>
      <c r="AQ949">
        <v>113.29126334291701</v>
      </c>
      <c r="AR949">
        <v>132.888947946039</v>
      </c>
      <c r="AS949">
        <v>128.237263786835</v>
      </c>
      <c r="AT949">
        <v>144.528638635227</v>
      </c>
      <c r="AU949">
        <v>121.012777363282</v>
      </c>
      <c r="AV949">
        <v>134.96077197742099</v>
      </c>
      <c r="AW949">
        <v>143.062925272689</v>
      </c>
      <c r="AX949">
        <v>125.776644617342</v>
      </c>
    </row>
    <row r="950" spans="1:50" x14ac:dyDescent="0.25">
      <c r="A950">
        <v>244.46991404011399</v>
      </c>
      <c r="B950">
        <v>189.39502151449301</v>
      </c>
      <c r="C950">
        <v>156.13947416445501</v>
      </c>
      <c r="D950">
        <v>137.21403652490801</v>
      </c>
      <c r="E950">
        <v>135.805252590115</v>
      </c>
      <c r="F950">
        <v>148.84595122180599</v>
      </c>
      <c r="G950">
        <v>150.306101718517</v>
      </c>
      <c r="H950">
        <v>244.53887422023999</v>
      </c>
      <c r="I950">
        <v>159.348149823981</v>
      </c>
      <c r="J950">
        <v>162.36268272283399</v>
      </c>
      <c r="K950">
        <v>140.099768952364</v>
      </c>
      <c r="L950">
        <v>132.69199186144601</v>
      </c>
      <c r="M950">
        <v>239.39147486927399</v>
      </c>
      <c r="N950">
        <v>168.744251559194</v>
      </c>
      <c r="O950">
        <v>194.98603636584701</v>
      </c>
      <c r="P950">
        <v>179.331944727576</v>
      </c>
      <c r="Q950">
        <v>159.437977123884</v>
      </c>
      <c r="R950">
        <v>194.401445433986</v>
      </c>
      <c r="S950">
        <v>127.97129839286799</v>
      </c>
      <c r="T950">
        <v>123.153212894516</v>
      </c>
      <c r="U950">
        <v>131.16171557904499</v>
      </c>
      <c r="V950">
        <v>141.61183901388901</v>
      </c>
      <c r="W950">
        <v>147.57512400902601</v>
      </c>
      <c r="X950">
        <v>155.71252666119901</v>
      </c>
      <c r="Y950">
        <v>222.047769935356</v>
      </c>
      <c r="Z950">
        <v>130.55450709074401</v>
      </c>
      <c r="AA950">
        <v>151.675315651114</v>
      </c>
      <c r="AB950">
        <v>134.49625018651301</v>
      </c>
      <c r="AC950">
        <v>133.768551976064</v>
      </c>
      <c r="AD950">
        <v>139.40130610956001</v>
      </c>
      <c r="AE950">
        <v>151.75367943335101</v>
      </c>
      <c r="AF950">
        <v>140.84595155482901</v>
      </c>
      <c r="AG950">
        <v>136.455948522776</v>
      </c>
      <c r="AH950">
        <v>162.384382623248</v>
      </c>
      <c r="AI950">
        <v>129.849671741159</v>
      </c>
      <c r="AJ950">
        <v>126.092495209541</v>
      </c>
      <c r="AK950">
        <v>135.698042206579</v>
      </c>
      <c r="AL950">
        <v>125.34006948697601</v>
      </c>
      <c r="AM950">
        <v>148.084065327302</v>
      </c>
      <c r="AN950">
        <v>162.91363939265199</v>
      </c>
      <c r="AO950">
        <v>132.36029380475199</v>
      </c>
      <c r="AP950">
        <v>130.86250087548399</v>
      </c>
      <c r="AQ950">
        <v>114.094658173043</v>
      </c>
      <c r="AR950">
        <v>132.33610941089</v>
      </c>
      <c r="AS950">
        <v>126.996665600847</v>
      </c>
      <c r="AT950">
        <v>143.32009805614999</v>
      </c>
      <c r="AU950">
        <v>119.91365208159399</v>
      </c>
      <c r="AV950">
        <v>135.730379315113</v>
      </c>
      <c r="AW950">
        <v>146.02682123885501</v>
      </c>
      <c r="AX950">
        <v>122.74621832266</v>
      </c>
    </row>
    <row r="951" spans="1:50" x14ac:dyDescent="0.25">
      <c r="A951">
        <v>244.727793696275</v>
      </c>
      <c r="B951">
        <v>182.03674492881399</v>
      </c>
      <c r="C951">
        <v>158.01199974784299</v>
      </c>
      <c r="D951">
        <v>136.31843340495601</v>
      </c>
      <c r="E951">
        <v>135.58593499955299</v>
      </c>
      <c r="F951">
        <v>149.34858282905199</v>
      </c>
      <c r="G951">
        <v>149.254137684835</v>
      </c>
      <c r="H951">
        <v>237.95323387198999</v>
      </c>
      <c r="I951">
        <v>147.33382725198399</v>
      </c>
      <c r="J951">
        <v>161.76847070994799</v>
      </c>
      <c r="K951">
        <v>142.202957742911</v>
      </c>
      <c r="L951">
        <v>132.495572990261</v>
      </c>
      <c r="M951">
        <v>247.670745589707</v>
      </c>
      <c r="N951">
        <v>169.74923207273699</v>
      </c>
      <c r="O951">
        <v>197.66865577438</v>
      </c>
      <c r="P951">
        <v>182.857524954079</v>
      </c>
      <c r="Q951">
        <v>162.88844449027701</v>
      </c>
      <c r="R951">
        <v>195.20591250984199</v>
      </c>
      <c r="S951">
        <v>128.90039971331299</v>
      </c>
      <c r="T951">
        <v>123.283531137807</v>
      </c>
      <c r="U951">
        <v>132.04044912059501</v>
      </c>
      <c r="V951">
        <v>140.458210986951</v>
      </c>
      <c r="W951">
        <v>147.85561282020001</v>
      </c>
      <c r="X951">
        <v>158.11048907308199</v>
      </c>
      <c r="Y951">
        <v>221.08511329337199</v>
      </c>
      <c r="Z951">
        <v>134.82169814327</v>
      </c>
      <c r="AA951">
        <v>155.91468907855099</v>
      </c>
      <c r="AB951">
        <v>133.25540255366599</v>
      </c>
      <c r="AC951">
        <v>135.65113157453001</v>
      </c>
      <c r="AD951">
        <v>136.25950511491101</v>
      </c>
      <c r="AE951">
        <v>149.233124462001</v>
      </c>
      <c r="AF951">
        <v>138.87266914383301</v>
      </c>
      <c r="AG951">
        <v>136.33787370097099</v>
      </c>
      <c r="AH951">
        <v>156.53101292916301</v>
      </c>
      <c r="AI951">
        <v>132.796853317776</v>
      </c>
      <c r="AJ951">
        <v>126.84115692765199</v>
      </c>
      <c r="AK951">
        <v>132.59181256272399</v>
      </c>
      <c r="AL951">
        <v>122.047796189096</v>
      </c>
      <c r="AM951">
        <v>144.277149297748</v>
      </c>
      <c r="AN951">
        <v>168.68885133881099</v>
      </c>
      <c r="AO951">
        <v>134.3016991719</v>
      </c>
      <c r="AP951">
        <v>131.56092952545399</v>
      </c>
      <c r="AQ951">
        <v>115.851135427727</v>
      </c>
      <c r="AR951">
        <v>134.643539846658</v>
      </c>
      <c r="AS951">
        <v>125.23517097435</v>
      </c>
      <c r="AT951">
        <v>144.58026933114701</v>
      </c>
      <c r="AU951">
        <v>122.01160722016</v>
      </c>
      <c r="AV951">
        <v>137.22172461044201</v>
      </c>
      <c r="AW951">
        <v>150.01591037634</v>
      </c>
      <c r="AX951">
        <v>115.339467046976</v>
      </c>
    </row>
    <row r="952" spans="1:50" x14ac:dyDescent="0.25">
      <c r="A952">
        <v>244.98567335243499</v>
      </c>
      <c r="B952">
        <v>178.78401955740799</v>
      </c>
      <c r="C952">
        <v>161.68204347989601</v>
      </c>
      <c r="D952">
        <v>134.09023573758799</v>
      </c>
      <c r="E952">
        <v>136.09343013219299</v>
      </c>
      <c r="F952">
        <v>151.65560059431499</v>
      </c>
      <c r="G952">
        <v>150.77255763828799</v>
      </c>
      <c r="H952">
        <v>238.21183428008399</v>
      </c>
      <c r="I952">
        <v>140.88471085875699</v>
      </c>
      <c r="J952">
        <v>159.36000307063901</v>
      </c>
      <c r="K952">
        <v>143.026024345238</v>
      </c>
      <c r="L952">
        <v>132.060252378949</v>
      </c>
      <c r="M952">
        <v>249.160534353667</v>
      </c>
      <c r="N952">
        <v>172.023021067288</v>
      </c>
      <c r="O952">
        <v>200.265218231977</v>
      </c>
      <c r="P952">
        <v>184.94882061812001</v>
      </c>
      <c r="Q952">
        <v>161.41638715696701</v>
      </c>
      <c r="R952">
        <v>198.92732355818001</v>
      </c>
      <c r="S952">
        <v>127.404288262167</v>
      </c>
      <c r="T952">
        <v>123.633892965447</v>
      </c>
      <c r="U952">
        <v>132.20690204506701</v>
      </c>
      <c r="V952">
        <v>139.215635187103</v>
      </c>
      <c r="W952">
        <v>148.57551019976299</v>
      </c>
      <c r="X952">
        <v>160.21407087259701</v>
      </c>
      <c r="Y952">
        <v>223.36643602087599</v>
      </c>
      <c r="Z952">
        <v>134.46200472526701</v>
      </c>
      <c r="AA952">
        <v>158.70637827994599</v>
      </c>
      <c r="AB952">
        <v>131.04484966789701</v>
      </c>
      <c r="AC952">
        <v>135.167657292332</v>
      </c>
      <c r="AD952">
        <v>139.22685584754299</v>
      </c>
      <c r="AE952">
        <v>148.61816192266099</v>
      </c>
      <c r="AF952">
        <v>140.18777318011701</v>
      </c>
      <c r="AG952">
        <v>139.00615903045801</v>
      </c>
      <c r="AH952">
        <v>155.79818438546701</v>
      </c>
      <c r="AI952">
        <v>130.791687069624</v>
      </c>
      <c r="AJ952">
        <v>128.801061290089</v>
      </c>
      <c r="AK952">
        <v>131.48348168710899</v>
      </c>
      <c r="AL952">
        <v>123.66979367757899</v>
      </c>
      <c r="AM952">
        <v>143.26799921025801</v>
      </c>
      <c r="AN952">
        <v>172.01865948342001</v>
      </c>
      <c r="AO952">
        <v>137.95352552744299</v>
      </c>
      <c r="AP952">
        <v>131.525392469667</v>
      </c>
      <c r="AQ952">
        <v>118.52963115569101</v>
      </c>
      <c r="AR952">
        <v>131.06905962074299</v>
      </c>
      <c r="AS952">
        <v>127.36429101209001</v>
      </c>
      <c r="AT952">
        <v>147.66206948517501</v>
      </c>
      <c r="AU952">
        <v>123.462657298849</v>
      </c>
      <c r="AV952">
        <v>135.19271212056699</v>
      </c>
      <c r="AW952">
        <v>150.532521700747</v>
      </c>
      <c r="AX952">
        <v>116.13103971935401</v>
      </c>
    </row>
    <row r="953" spans="1:50" x14ac:dyDescent="0.25">
      <c r="A953">
        <v>245.243553008596</v>
      </c>
      <c r="B953">
        <v>177.13010193594499</v>
      </c>
      <c r="C953">
        <v>163.265394132647</v>
      </c>
      <c r="D953">
        <v>133.988702323898</v>
      </c>
      <c r="E953">
        <v>135.71488811372299</v>
      </c>
      <c r="F953">
        <v>154.56322950389099</v>
      </c>
      <c r="G953">
        <v>150.30797615705501</v>
      </c>
      <c r="H953">
        <v>232.91025915153301</v>
      </c>
      <c r="I953">
        <v>137.07508880572499</v>
      </c>
      <c r="J953">
        <v>159.84575181405799</v>
      </c>
      <c r="K953">
        <v>142.99471852803799</v>
      </c>
      <c r="L953">
        <v>131.999073484734</v>
      </c>
      <c r="M953">
        <v>250.911992750606</v>
      </c>
      <c r="N953">
        <v>175.297131824849</v>
      </c>
      <c r="O953">
        <v>203.021766957621</v>
      </c>
      <c r="P953">
        <v>183.65159960015399</v>
      </c>
      <c r="Q953">
        <v>164.32591255433701</v>
      </c>
      <c r="R953">
        <v>202.403876400531</v>
      </c>
      <c r="S953">
        <v>125.10813798232699</v>
      </c>
      <c r="T953">
        <v>123.09134080952199</v>
      </c>
      <c r="U953">
        <v>134.84280630762399</v>
      </c>
      <c r="V953">
        <v>138.73653516513801</v>
      </c>
      <c r="W953">
        <v>153.75533712066499</v>
      </c>
      <c r="X953">
        <v>160.244719512681</v>
      </c>
      <c r="Y953">
        <v>222.24134276389699</v>
      </c>
      <c r="Z953">
        <v>133.95912930794699</v>
      </c>
      <c r="AA953">
        <v>156.49815857671399</v>
      </c>
      <c r="AB953">
        <v>130.30960632505801</v>
      </c>
      <c r="AC953">
        <v>138.20572670719801</v>
      </c>
      <c r="AD953">
        <v>141.52406576662401</v>
      </c>
      <c r="AE953">
        <v>152.19111753112301</v>
      </c>
      <c r="AF953">
        <v>141.08135595783199</v>
      </c>
      <c r="AG953">
        <v>138.90658560358199</v>
      </c>
      <c r="AH953">
        <v>155.15764229433901</v>
      </c>
      <c r="AI953">
        <v>129.095680203391</v>
      </c>
      <c r="AJ953">
        <v>128.279579425555</v>
      </c>
      <c r="AK953">
        <v>128.927333124884</v>
      </c>
      <c r="AL953">
        <v>122.859330545113</v>
      </c>
      <c r="AM953">
        <v>148.546624690226</v>
      </c>
      <c r="AN953">
        <v>173.13730987672</v>
      </c>
      <c r="AO953">
        <v>138.28789077861401</v>
      </c>
      <c r="AP953">
        <v>130.694457730913</v>
      </c>
      <c r="AQ953">
        <v>122.09038055264401</v>
      </c>
      <c r="AR953">
        <v>129.52110252386299</v>
      </c>
      <c r="AS953">
        <v>126.477809394172</v>
      </c>
      <c r="AT953">
        <v>148.10444660594001</v>
      </c>
      <c r="AU953">
        <v>126.169719440836</v>
      </c>
      <c r="AV953">
        <v>133.11787104256601</v>
      </c>
      <c r="AW953">
        <v>154.12616855091099</v>
      </c>
      <c r="AX953">
        <v>116.809207561845</v>
      </c>
    </row>
    <row r="954" spans="1:50" x14ac:dyDescent="0.25">
      <c r="A954">
        <v>245.50143266475601</v>
      </c>
      <c r="B954">
        <v>173.373259519621</v>
      </c>
      <c r="C954">
        <v>162.07946293565601</v>
      </c>
      <c r="D954">
        <v>135.84316937684</v>
      </c>
      <c r="E954">
        <v>138.71819935433101</v>
      </c>
      <c r="F954">
        <v>155.47793454390199</v>
      </c>
      <c r="G954">
        <v>152.147741615294</v>
      </c>
      <c r="H954">
        <v>233.51306006079599</v>
      </c>
      <c r="I954">
        <v>135.083931221325</v>
      </c>
      <c r="J954">
        <v>161.61637821608201</v>
      </c>
      <c r="K954">
        <v>144.15654158650099</v>
      </c>
      <c r="L954">
        <v>129.713369864431</v>
      </c>
      <c r="M954">
        <v>256.47611768693503</v>
      </c>
      <c r="N954">
        <v>176.71161186175601</v>
      </c>
      <c r="O954">
        <v>203.775934185126</v>
      </c>
      <c r="P954">
        <v>187.27540217024699</v>
      </c>
      <c r="Q954">
        <v>168.53710909372401</v>
      </c>
      <c r="R954">
        <v>206.90575421225799</v>
      </c>
      <c r="S954">
        <v>125.05083812431199</v>
      </c>
      <c r="T954">
        <v>123.445328516399</v>
      </c>
      <c r="U954">
        <v>134.520956713766</v>
      </c>
      <c r="V954">
        <v>141.657303209449</v>
      </c>
      <c r="W954">
        <v>160.79031150439499</v>
      </c>
      <c r="X954">
        <v>161.84969057702301</v>
      </c>
      <c r="Y954">
        <v>221.51713787066601</v>
      </c>
      <c r="Z954">
        <v>134.76583520514799</v>
      </c>
      <c r="AA954">
        <v>160.28487389103</v>
      </c>
      <c r="AB954">
        <v>126.998184276627</v>
      </c>
      <c r="AC954">
        <v>143.93371016506001</v>
      </c>
      <c r="AD954">
        <v>140.95006617301601</v>
      </c>
      <c r="AE954">
        <v>151.32200854112801</v>
      </c>
      <c r="AF954">
        <v>141.191709196304</v>
      </c>
      <c r="AG954">
        <v>138.93550814672901</v>
      </c>
      <c r="AH954">
        <v>153.367122454157</v>
      </c>
      <c r="AI954">
        <v>131.089504924137</v>
      </c>
      <c r="AJ954">
        <v>127.504276257507</v>
      </c>
      <c r="AK954">
        <v>132.611724213744</v>
      </c>
      <c r="AL954">
        <v>121.9131112399</v>
      </c>
      <c r="AM954">
        <v>150.677835678495</v>
      </c>
      <c r="AN954">
        <v>174.89749199136199</v>
      </c>
      <c r="AO954">
        <v>137.24547886242601</v>
      </c>
      <c r="AP954">
        <v>134.515860879526</v>
      </c>
      <c r="AQ954">
        <v>120.449218471272</v>
      </c>
      <c r="AR954">
        <v>131.43912492937699</v>
      </c>
      <c r="AS954">
        <v>126.288814777182</v>
      </c>
      <c r="AT954">
        <v>147.60173026199499</v>
      </c>
      <c r="AU954">
        <v>126.479475510287</v>
      </c>
      <c r="AV954">
        <v>133.12588196631799</v>
      </c>
      <c r="AW954">
        <v>159.88672999884099</v>
      </c>
      <c r="AX954">
        <v>117.799966448441</v>
      </c>
    </row>
    <row r="955" spans="1:50" x14ac:dyDescent="0.25">
      <c r="A955">
        <v>245.759312320916</v>
      </c>
      <c r="B955">
        <v>173.728936313096</v>
      </c>
      <c r="C955">
        <v>163.51167850224701</v>
      </c>
      <c r="D955">
        <v>137.71056935721799</v>
      </c>
      <c r="E955">
        <v>138.41243403496401</v>
      </c>
      <c r="F955">
        <v>155.02876108112099</v>
      </c>
      <c r="G955">
        <v>153.19542197240301</v>
      </c>
      <c r="H955">
        <v>235.99466260658301</v>
      </c>
      <c r="I955">
        <v>136.37480807890501</v>
      </c>
      <c r="J955">
        <v>162.32206351701799</v>
      </c>
      <c r="K955">
        <v>144.35273643866401</v>
      </c>
      <c r="L955">
        <v>129.633679492129</v>
      </c>
      <c r="M955">
        <v>257.95965767892199</v>
      </c>
      <c r="N955">
        <v>179.29947868824999</v>
      </c>
      <c r="O955">
        <v>205.61661454217901</v>
      </c>
      <c r="P955">
        <v>185.464179771978</v>
      </c>
      <c r="Q955">
        <v>171.066482403306</v>
      </c>
      <c r="R955">
        <v>207.39351409455</v>
      </c>
      <c r="S955">
        <v>127.81601951183301</v>
      </c>
      <c r="T955">
        <v>123.545946744568</v>
      </c>
      <c r="U955">
        <v>132.92431324462001</v>
      </c>
      <c r="V955">
        <v>143.356754144993</v>
      </c>
      <c r="W955">
        <v>164.67409851287599</v>
      </c>
      <c r="X955">
        <v>159.56870765707501</v>
      </c>
      <c r="Y955">
        <v>218.73345420949801</v>
      </c>
      <c r="Z955">
        <v>134.44815212130499</v>
      </c>
      <c r="AA955">
        <v>165.881278789813</v>
      </c>
      <c r="AB955">
        <v>125.833625051588</v>
      </c>
      <c r="AC955">
        <v>146.242201570736</v>
      </c>
      <c r="AD955">
        <v>146.884206585339</v>
      </c>
      <c r="AE955">
        <v>150.07026236291199</v>
      </c>
      <c r="AF955">
        <v>143.45413884050899</v>
      </c>
      <c r="AG955">
        <v>139.804610995285</v>
      </c>
      <c r="AH955">
        <v>153.45099710112001</v>
      </c>
      <c r="AI955">
        <v>132.319322006059</v>
      </c>
      <c r="AJ955">
        <v>127.614495423875</v>
      </c>
      <c r="AK955">
        <v>137.93060382014599</v>
      </c>
      <c r="AL955">
        <v>124.269004551016</v>
      </c>
      <c r="AM955">
        <v>154.501647335738</v>
      </c>
      <c r="AN955">
        <v>174.690701416514</v>
      </c>
      <c r="AO955">
        <v>142.060697632011</v>
      </c>
      <c r="AP955">
        <v>138.549565104453</v>
      </c>
      <c r="AQ955">
        <v>121.901523470727</v>
      </c>
      <c r="AR955">
        <v>131.68746398884801</v>
      </c>
      <c r="AS955">
        <v>126.97429114451199</v>
      </c>
      <c r="AT955">
        <v>143.446783565853</v>
      </c>
      <c r="AU955">
        <v>123.849020684791</v>
      </c>
      <c r="AV955">
        <v>133.99625749221499</v>
      </c>
      <c r="AW955">
        <v>161.09955696396199</v>
      </c>
      <c r="AX955">
        <v>122.139459392151</v>
      </c>
    </row>
    <row r="956" spans="1:50" x14ac:dyDescent="0.25">
      <c r="A956">
        <v>246.017191977077</v>
      </c>
      <c r="B956">
        <v>167.302389182664</v>
      </c>
      <c r="C956">
        <v>158.632781174841</v>
      </c>
      <c r="D956">
        <v>139.02617646897201</v>
      </c>
      <c r="E956">
        <v>139.14268161859499</v>
      </c>
      <c r="F956">
        <v>155.117690179091</v>
      </c>
      <c r="G956">
        <v>151.099341910025</v>
      </c>
      <c r="H956">
        <v>239.25739874577599</v>
      </c>
      <c r="I956">
        <v>136.63675048919799</v>
      </c>
      <c r="J956">
        <v>163.81063933922599</v>
      </c>
      <c r="K956">
        <v>145.83044555784599</v>
      </c>
      <c r="L956">
        <v>130.02114078905399</v>
      </c>
      <c r="M956">
        <v>264.955033613463</v>
      </c>
      <c r="N956">
        <v>182.55805137865599</v>
      </c>
      <c r="O956">
        <v>210.067945932653</v>
      </c>
      <c r="P956">
        <v>187.350616697394</v>
      </c>
      <c r="Q956">
        <v>174.99808689996601</v>
      </c>
      <c r="R956">
        <v>204.16026035425699</v>
      </c>
      <c r="S956">
        <v>128.26514168401999</v>
      </c>
      <c r="T956">
        <v>122.069965271585</v>
      </c>
      <c r="U956">
        <v>127.801483335707</v>
      </c>
      <c r="V956">
        <v>143.761234375805</v>
      </c>
      <c r="W956">
        <v>166.57165306478399</v>
      </c>
      <c r="X956">
        <v>157.508886865253</v>
      </c>
      <c r="Y956">
        <v>221.04131156720501</v>
      </c>
      <c r="Z956">
        <v>132.73384474229599</v>
      </c>
      <c r="AA956">
        <v>167.48583048430899</v>
      </c>
      <c r="AB956">
        <v>129.33279243749601</v>
      </c>
      <c r="AC956">
        <v>146.52749207783901</v>
      </c>
      <c r="AD956">
        <v>146.831978513124</v>
      </c>
      <c r="AE956">
        <v>142.72277456631301</v>
      </c>
      <c r="AF956">
        <v>143.45797302440801</v>
      </c>
      <c r="AG956">
        <v>137.428025522181</v>
      </c>
      <c r="AH956">
        <v>150.61166563340799</v>
      </c>
      <c r="AI956">
        <v>132.06454197048799</v>
      </c>
      <c r="AJ956">
        <v>127.48853931977</v>
      </c>
      <c r="AK956">
        <v>136.20450436258901</v>
      </c>
      <c r="AL956">
        <v>123.85858021238001</v>
      </c>
      <c r="AM956">
        <v>154.790216879501</v>
      </c>
      <c r="AN956">
        <v>177.269552927245</v>
      </c>
      <c r="AO956">
        <v>144.899813859641</v>
      </c>
      <c r="AP956">
        <v>139.57665852392699</v>
      </c>
      <c r="AQ956">
        <v>122.54067598053599</v>
      </c>
      <c r="AR956">
        <v>130.265791267174</v>
      </c>
      <c r="AS956">
        <v>125.697847499395</v>
      </c>
      <c r="AT956">
        <v>138.814823787683</v>
      </c>
      <c r="AU956">
        <v>125.407963227346</v>
      </c>
      <c r="AV956">
        <v>133.38188207631899</v>
      </c>
      <c r="AW956">
        <v>165.666826909901</v>
      </c>
      <c r="AX956">
        <v>123.856582565972</v>
      </c>
    </row>
    <row r="957" spans="1:50" x14ac:dyDescent="0.25">
      <c r="A957">
        <v>246.27507163323699</v>
      </c>
      <c r="B957">
        <v>164.83178048505999</v>
      </c>
      <c r="C957">
        <v>159.14295645306001</v>
      </c>
      <c r="D957">
        <v>141.525666540804</v>
      </c>
      <c r="E957">
        <v>142.834828202924</v>
      </c>
      <c r="F957">
        <v>156.91624026419899</v>
      </c>
      <c r="G957">
        <v>151.19471567899501</v>
      </c>
      <c r="H957">
        <v>241.54900335450401</v>
      </c>
      <c r="I957">
        <v>134.39545003485901</v>
      </c>
      <c r="J957">
        <v>165.22303647521201</v>
      </c>
      <c r="K957">
        <v>147.947204045142</v>
      </c>
      <c r="L957">
        <v>130.56168760674299</v>
      </c>
      <c r="M957">
        <v>270.456096249344</v>
      </c>
      <c r="N957">
        <v>187.947044129039</v>
      </c>
      <c r="O957">
        <v>212.008144716206</v>
      </c>
      <c r="P957">
        <v>193.090106042331</v>
      </c>
      <c r="Q957">
        <v>178.44226474007499</v>
      </c>
      <c r="R957">
        <v>201.18537574052999</v>
      </c>
      <c r="S957">
        <v>129.46057934204501</v>
      </c>
      <c r="T957">
        <v>122.495286404243</v>
      </c>
      <c r="U957">
        <v>124.49430828721</v>
      </c>
      <c r="V957">
        <v>144.60515647517701</v>
      </c>
      <c r="W957">
        <v>167.19830895578301</v>
      </c>
      <c r="X957">
        <v>153.82718774124299</v>
      </c>
      <c r="Y957">
        <v>224.99233053700601</v>
      </c>
      <c r="Z957">
        <v>132.743484741993</v>
      </c>
      <c r="AA957">
        <v>171.88351011648601</v>
      </c>
      <c r="AB957">
        <v>130.414745703151</v>
      </c>
      <c r="AC957">
        <v>144.704805395477</v>
      </c>
      <c r="AD957">
        <v>142.99203614983199</v>
      </c>
      <c r="AE957">
        <v>139.51684567575899</v>
      </c>
      <c r="AF957">
        <v>142.23770387008199</v>
      </c>
      <c r="AG957">
        <v>135.41308771487999</v>
      </c>
      <c r="AH957">
        <v>147.710016551877</v>
      </c>
      <c r="AI957">
        <v>129.930188181809</v>
      </c>
      <c r="AJ957">
        <v>122.715520669013</v>
      </c>
      <c r="AK957">
        <v>133.452562433656</v>
      </c>
      <c r="AL957">
        <v>123.419743559422</v>
      </c>
      <c r="AM957">
        <v>148.81846354756999</v>
      </c>
      <c r="AN957">
        <v>179.36456233635701</v>
      </c>
      <c r="AO957">
        <v>145.68017102757901</v>
      </c>
      <c r="AP957">
        <v>143.795458089172</v>
      </c>
      <c r="AQ957">
        <v>122.239691569345</v>
      </c>
      <c r="AR957">
        <v>129.61861489076901</v>
      </c>
      <c r="AS957">
        <v>125.54760667193</v>
      </c>
      <c r="AT957">
        <v>136.776025764493</v>
      </c>
      <c r="AU957">
        <v>122.305441641361</v>
      </c>
      <c r="AV957">
        <v>134.14640598029601</v>
      </c>
      <c r="AW957">
        <v>168.26206112568099</v>
      </c>
      <c r="AX957">
        <v>122.03019490049699</v>
      </c>
    </row>
    <row r="958" spans="1:50" x14ac:dyDescent="0.25">
      <c r="A958">
        <v>246.532951289398</v>
      </c>
      <c r="B958">
        <v>161.395946235645</v>
      </c>
      <c r="C958">
        <v>160.18502507382601</v>
      </c>
      <c r="D958">
        <v>141.162483983014</v>
      </c>
      <c r="E958">
        <v>143.33160228829701</v>
      </c>
      <c r="F958">
        <v>157.76653294433899</v>
      </c>
      <c r="G958">
        <v>150.23765323081099</v>
      </c>
      <c r="H958">
        <v>247.20821640809501</v>
      </c>
      <c r="I958">
        <v>133.90529477290499</v>
      </c>
      <c r="J958">
        <v>167.57700201632699</v>
      </c>
      <c r="K958">
        <v>151.10217027708799</v>
      </c>
      <c r="L958">
        <v>131.02170177068999</v>
      </c>
      <c r="M958">
        <v>271.21841907158398</v>
      </c>
      <c r="N958">
        <v>188.67415001967299</v>
      </c>
      <c r="O958">
        <v>216.016867618253</v>
      </c>
      <c r="P958">
        <v>198.73825269818801</v>
      </c>
      <c r="Q958">
        <v>182.54887063932301</v>
      </c>
      <c r="R958">
        <v>206.12043245661999</v>
      </c>
      <c r="S958">
        <v>130.84801256581301</v>
      </c>
      <c r="T958">
        <v>123.19430951912</v>
      </c>
      <c r="U958">
        <v>120.006526673547</v>
      </c>
      <c r="V958">
        <v>142.241811281564</v>
      </c>
      <c r="W958">
        <v>163.34441398495301</v>
      </c>
      <c r="X958">
        <v>152.01108896691801</v>
      </c>
      <c r="Y958">
        <v>226.54370260339999</v>
      </c>
      <c r="Z958">
        <v>131.359251725143</v>
      </c>
      <c r="AA958">
        <v>171.290517557502</v>
      </c>
      <c r="AB958">
        <v>127.840329632218</v>
      </c>
      <c r="AC958">
        <v>140.91851225075101</v>
      </c>
      <c r="AD958">
        <v>144.509669756964</v>
      </c>
      <c r="AE958">
        <v>133.834845467034</v>
      </c>
      <c r="AF958">
        <v>141.31124268476401</v>
      </c>
      <c r="AG958">
        <v>132.59740236738901</v>
      </c>
      <c r="AH958">
        <v>146.58628012755301</v>
      </c>
      <c r="AI958">
        <v>126.608407868599</v>
      </c>
      <c r="AJ958">
        <v>124.09941129738699</v>
      </c>
      <c r="AK958">
        <v>132.23178215412199</v>
      </c>
      <c r="AL958">
        <v>124.900924000982</v>
      </c>
      <c r="AM958">
        <v>144.682751007739</v>
      </c>
      <c r="AN958">
        <v>181.017365919432</v>
      </c>
      <c r="AO958">
        <v>147.961564985054</v>
      </c>
      <c r="AP958">
        <v>144.16827401042599</v>
      </c>
      <c r="AQ958">
        <v>122.590030376275</v>
      </c>
      <c r="AR958">
        <v>126.643037858946</v>
      </c>
      <c r="AS958">
        <v>125.23541290829699</v>
      </c>
      <c r="AT958">
        <v>138.53453843664599</v>
      </c>
      <c r="AU958">
        <v>123.84565044727999</v>
      </c>
      <c r="AV958">
        <v>136.648589618984</v>
      </c>
      <c r="AW958">
        <v>172.17917540974699</v>
      </c>
      <c r="AX958">
        <v>125.417521061427</v>
      </c>
    </row>
    <row r="959" spans="1:50" x14ac:dyDescent="0.25">
      <c r="A959">
        <v>246.79083094555801</v>
      </c>
      <c r="B959">
        <v>157.48194240088301</v>
      </c>
      <c r="C959">
        <v>158.94636235344899</v>
      </c>
      <c r="D959">
        <v>143.28958261115</v>
      </c>
      <c r="E959">
        <v>143.221644763863</v>
      </c>
      <c r="F959">
        <v>156.392508441275</v>
      </c>
      <c r="G959">
        <v>151.14134703142801</v>
      </c>
      <c r="H959">
        <v>247.29905529708901</v>
      </c>
      <c r="I959">
        <v>131.698956901185</v>
      </c>
      <c r="J959">
        <v>165.40903160023601</v>
      </c>
      <c r="K959">
        <v>156.30848001247099</v>
      </c>
      <c r="L959">
        <v>132.89742442253299</v>
      </c>
      <c r="M959">
        <v>278.861908395905</v>
      </c>
      <c r="N959">
        <v>189.87596717513</v>
      </c>
      <c r="O959">
        <v>216.88765112872599</v>
      </c>
      <c r="P959">
        <v>206.65640129140399</v>
      </c>
      <c r="Q959">
        <v>183.58126803161099</v>
      </c>
      <c r="R959">
        <v>210.46921645254201</v>
      </c>
      <c r="S959">
        <v>131.270584076598</v>
      </c>
      <c r="T959">
        <v>119.88523390166399</v>
      </c>
      <c r="U959">
        <v>120.794584192812</v>
      </c>
      <c r="V959">
        <v>141.66265311428</v>
      </c>
      <c r="W959">
        <v>163.230727472978</v>
      </c>
      <c r="X959">
        <v>155.140632518518</v>
      </c>
      <c r="Y959">
        <v>224.45994762030099</v>
      </c>
      <c r="Z959">
        <v>132.319023618058</v>
      </c>
      <c r="AA959">
        <v>167.22317045835899</v>
      </c>
      <c r="AB959">
        <v>130.966186938715</v>
      </c>
      <c r="AC959">
        <v>137.459968640982</v>
      </c>
      <c r="AD959">
        <v>143.27804745372899</v>
      </c>
      <c r="AE959">
        <v>132.4689056828</v>
      </c>
      <c r="AF959">
        <v>140.990731223583</v>
      </c>
      <c r="AG959">
        <v>129.74768593043001</v>
      </c>
      <c r="AH959">
        <v>143.01526347590999</v>
      </c>
      <c r="AI959">
        <v>125.09127535383099</v>
      </c>
      <c r="AJ959">
        <v>122.729722434186</v>
      </c>
      <c r="AK959">
        <v>129.55272638003299</v>
      </c>
      <c r="AL959">
        <v>121.364195645607</v>
      </c>
      <c r="AM959">
        <v>138.669593044414</v>
      </c>
      <c r="AN959">
        <v>185.879195709165</v>
      </c>
      <c r="AO959">
        <v>143.74295608988501</v>
      </c>
      <c r="AP959">
        <v>145.66055183655499</v>
      </c>
      <c r="AQ959">
        <v>125.72703020786599</v>
      </c>
      <c r="AR959">
        <v>123.876978501056</v>
      </c>
      <c r="AS959">
        <v>124.14622279541599</v>
      </c>
      <c r="AT959">
        <v>139.35266752003099</v>
      </c>
      <c r="AU959">
        <v>129.748520682189</v>
      </c>
      <c r="AV959">
        <v>134.04125086126101</v>
      </c>
      <c r="AW959">
        <v>178.50606881428399</v>
      </c>
      <c r="AX959">
        <v>124.50496456435199</v>
      </c>
    </row>
    <row r="960" spans="1:50" x14ac:dyDescent="0.25">
      <c r="A960">
        <v>247.04871060171899</v>
      </c>
      <c r="B960">
        <v>154.133655345161</v>
      </c>
      <c r="C960">
        <v>153.46088528390899</v>
      </c>
      <c r="D960">
        <v>145.434062433625</v>
      </c>
      <c r="E960">
        <v>143.87453446631801</v>
      </c>
      <c r="F960">
        <v>154.85682400004299</v>
      </c>
      <c r="G960">
        <v>152.31194027817401</v>
      </c>
      <c r="H960">
        <v>239.48537421174501</v>
      </c>
      <c r="I960">
        <v>129.084143401912</v>
      </c>
      <c r="J960">
        <v>164.418959347834</v>
      </c>
      <c r="K960">
        <v>158.88570866329499</v>
      </c>
      <c r="L960">
        <v>135.92556418001601</v>
      </c>
      <c r="M960">
        <v>285.70538098727002</v>
      </c>
      <c r="N960">
        <v>194.14990058402</v>
      </c>
      <c r="O960">
        <v>216.33071261823301</v>
      </c>
      <c r="P960">
        <v>205.268155048355</v>
      </c>
      <c r="Q960">
        <v>185.39769724268899</v>
      </c>
      <c r="R960">
        <v>215.88057080154499</v>
      </c>
      <c r="S960">
        <v>131.560645046101</v>
      </c>
      <c r="T960">
        <v>119.39273080303499</v>
      </c>
      <c r="U960">
        <v>118.042903958688</v>
      </c>
      <c r="V960">
        <v>142.3823513895</v>
      </c>
      <c r="W960">
        <v>163.347046678797</v>
      </c>
      <c r="X960">
        <v>153.79462318778599</v>
      </c>
      <c r="Y960">
        <v>218.240946493763</v>
      </c>
      <c r="Z960">
        <v>132.28478707642699</v>
      </c>
      <c r="AA960">
        <v>164.61303423834201</v>
      </c>
      <c r="AB960">
        <v>131.00481629361801</v>
      </c>
      <c r="AC960">
        <v>136.49571041292199</v>
      </c>
      <c r="AD960">
        <v>144.189478401261</v>
      </c>
      <c r="AE960">
        <v>133.126447601796</v>
      </c>
      <c r="AF960">
        <v>141.83196087818899</v>
      </c>
      <c r="AG960">
        <v>130.81358829939299</v>
      </c>
      <c r="AH960">
        <v>141.36300683246199</v>
      </c>
      <c r="AI960">
        <v>122.963713548803</v>
      </c>
      <c r="AJ960">
        <v>121.961826084685</v>
      </c>
      <c r="AK960">
        <v>124.70779998900601</v>
      </c>
      <c r="AL960">
        <v>117.52029290745899</v>
      </c>
      <c r="AM960">
        <v>136.68403677272201</v>
      </c>
      <c r="AN960">
        <v>191.102106742383</v>
      </c>
      <c r="AO960">
        <v>139.09397133129499</v>
      </c>
      <c r="AP960">
        <v>141.79247191331899</v>
      </c>
      <c r="AQ960">
        <v>122.296300372773</v>
      </c>
      <c r="AR960">
        <v>121.18287254003199</v>
      </c>
      <c r="AS960">
        <v>125.73935793587199</v>
      </c>
      <c r="AT960">
        <v>142.82288272519901</v>
      </c>
      <c r="AU960">
        <v>132.74541528199401</v>
      </c>
      <c r="AV960">
        <v>132.40416818272499</v>
      </c>
      <c r="AW960">
        <v>183.25459643431901</v>
      </c>
      <c r="AX960">
        <v>122.572186744422</v>
      </c>
    </row>
    <row r="961" spans="1:50" x14ac:dyDescent="0.25">
      <c r="A961">
        <v>247.30659025787901</v>
      </c>
      <c r="B961">
        <v>150.98661188402801</v>
      </c>
      <c r="C961">
        <v>146.91459726468599</v>
      </c>
      <c r="D961">
        <v>145.18407926973299</v>
      </c>
      <c r="E961">
        <v>143.004784732774</v>
      </c>
      <c r="F961">
        <v>153.457331718723</v>
      </c>
      <c r="G961">
        <v>152.645146574623</v>
      </c>
      <c r="H961">
        <v>237.31562113131801</v>
      </c>
      <c r="I961">
        <v>128.768256551359</v>
      </c>
      <c r="J961">
        <v>158.55352760986199</v>
      </c>
      <c r="K961">
        <v>159.49327498711301</v>
      </c>
      <c r="L961">
        <v>134.85311937213399</v>
      </c>
      <c r="M961">
        <v>288.78036408209698</v>
      </c>
      <c r="N961">
        <v>198.131293985746</v>
      </c>
      <c r="O961">
        <v>219.06874809271</v>
      </c>
      <c r="P961">
        <v>197.976442993126</v>
      </c>
      <c r="Q961">
        <v>187.62504894990599</v>
      </c>
      <c r="R961">
        <v>216.31850569903099</v>
      </c>
      <c r="S961">
        <v>132.48822292662101</v>
      </c>
      <c r="T961">
        <v>116.634891260054</v>
      </c>
      <c r="U961">
        <v>120.831614686232</v>
      </c>
      <c r="V961">
        <v>140.373452924444</v>
      </c>
      <c r="W961">
        <v>162.345721601892</v>
      </c>
      <c r="X961">
        <v>157.410877360077</v>
      </c>
      <c r="Y961">
        <v>215.45676403678499</v>
      </c>
      <c r="Z961">
        <v>132.717974637319</v>
      </c>
      <c r="AA961">
        <v>160.98137858442001</v>
      </c>
      <c r="AB961">
        <v>129.386601767375</v>
      </c>
      <c r="AC961">
        <v>135.911548335102</v>
      </c>
      <c r="AD961">
        <v>147.52428196356499</v>
      </c>
      <c r="AE961">
        <v>132.12933123000599</v>
      </c>
      <c r="AF961">
        <v>142.763698918904</v>
      </c>
      <c r="AG961">
        <v>132.60697643278999</v>
      </c>
      <c r="AH961">
        <v>140.24727751117399</v>
      </c>
      <c r="AI961">
        <v>122.499362796131</v>
      </c>
      <c r="AJ961">
        <v>122.405096093963</v>
      </c>
      <c r="AK961">
        <v>122.952200941523</v>
      </c>
      <c r="AL961">
        <v>114.54576518570801</v>
      </c>
      <c r="AM961">
        <v>136.34438203931401</v>
      </c>
      <c r="AN961">
        <v>192.20565993488901</v>
      </c>
      <c r="AO961">
        <v>139.801343220425</v>
      </c>
      <c r="AP961">
        <v>139.848219380724</v>
      </c>
      <c r="AQ961">
        <v>118.041910281672</v>
      </c>
      <c r="AR961">
        <v>120.57942890637401</v>
      </c>
      <c r="AS961">
        <v>125.54178388154</v>
      </c>
      <c r="AT961">
        <v>142.73239708978301</v>
      </c>
      <c r="AU961">
        <v>132.63484467838899</v>
      </c>
      <c r="AV961">
        <v>129.69998150299</v>
      </c>
      <c r="AW961">
        <v>186.82477668258201</v>
      </c>
      <c r="AX961">
        <v>123.58019512271299</v>
      </c>
    </row>
    <row r="962" spans="1:50" x14ac:dyDescent="0.25">
      <c r="A962">
        <v>247.56446991403999</v>
      </c>
      <c r="B962">
        <v>149.95460942152499</v>
      </c>
      <c r="C962">
        <v>141.95605452179001</v>
      </c>
      <c r="D962">
        <v>145.323483680609</v>
      </c>
      <c r="E962">
        <v>139.172217444251</v>
      </c>
      <c r="F962">
        <v>154.36571503581601</v>
      </c>
      <c r="G962">
        <v>151.73704866638701</v>
      </c>
      <c r="H962">
        <v>233.296621426217</v>
      </c>
      <c r="I962">
        <v>127.618311508498</v>
      </c>
      <c r="J962">
        <v>156.721845840745</v>
      </c>
      <c r="K962">
        <v>157.836895373402</v>
      </c>
      <c r="L962">
        <v>132.34842497699</v>
      </c>
      <c r="M962">
        <v>293.70046851925702</v>
      </c>
      <c r="N962">
        <v>206.210114867843</v>
      </c>
      <c r="O962">
        <v>220.390600631035</v>
      </c>
      <c r="P962">
        <v>193.43508575656099</v>
      </c>
      <c r="Q962">
        <v>189.13965892897201</v>
      </c>
      <c r="R962">
        <v>216.003520826364</v>
      </c>
      <c r="S962">
        <v>131.07842784165399</v>
      </c>
      <c r="T962">
        <v>113.69044549486701</v>
      </c>
      <c r="U962">
        <v>124.340380007504</v>
      </c>
      <c r="V962">
        <v>140.547956616753</v>
      </c>
      <c r="W962">
        <v>163.41988083466299</v>
      </c>
      <c r="X962">
        <v>157.34653834769</v>
      </c>
      <c r="Y962">
        <v>218.63051054424901</v>
      </c>
      <c r="Z962">
        <v>133.38516099560701</v>
      </c>
      <c r="AA962">
        <v>161.871040287368</v>
      </c>
      <c r="AB962">
        <v>131.050712510822</v>
      </c>
      <c r="AC962">
        <v>137.216388190619</v>
      </c>
      <c r="AD962">
        <v>149.670219364129</v>
      </c>
      <c r="AE962">
        <v>137.87734292533199</v>
      </c>
      <c r="AF962">
        <v>142.77482582869001</v>
      </c>
      <c r="AG962">
        <v>130.85019841828401</v>
      </c>
      <c r="AH962">
        <v>141.06704401521699</v>
      </c>
      <c r="AI962">
        <v>126.505968107152</v>
      </c>
      <c r="AJ962">
        <v>122.11384634976299</v>
      </c>
      <c r="AK962">
        <v>125.362497681272</v>
      </c>
      <c r="AL962">
        <v>113.835056902948</v>
      </c>
      <c r="AM962">
        <v>138.08040402321299</v>
      </c>
      <c r="AN962">
        <v>191.31648818131001</v>
      </c>
      <c r="AO962">
        <v>142.351523489725</v>
      </c>
      <c r="AP962">
        <v>138.79318597096599</v>
      </c>
      <c r="AQ962">
        <v>121.53558867877101</v>
      </c>
      <c r="AR962">
        <v>119.130694363614</v>
      </c>
      <c r="AS962">
        <v>125.37619780559</v>
      </c>
      <c r="AT962">
        <v>142.31094887420099</v>
      </c>
      <c r="AU962">
        <v>134.34971629266599</v>
      </c>
      <c r="AV962">
        <v>128.76951748656799</v>
      </c>
      <c r="AW962">
        <v>190.381416617909</v>
      </c>
      <c r="AX962">
        <v>124.310240250212</v>
      </c>
    </row>
    <row r="963" spans="1:50" x14ac:dyDescent="0.25">
      <c r="A963">
        <v>247.8223495702</v>
      </c>
      <c r="B963">
        <v>152.056627064114</v>
      </c>
      <c r="C963">
        <v>139.67219167175799</v>
      </c>
      <c r="D963">
        <v>147.69388835934399</v>
      </c>
      <c r="E963">
        <v>136.900347568406</v>
      </c>
      <c r="F963">
        <v>159.899344255578</v>
      </c>
      <c r="G963">
        <v>151.887173362249</v>
      </c>
      <c r="H963">
        <v>240.659201644137</v>
      </c>
      <c r="I963">
        <v>126.269609573872</v>
      </c>
      <c r="J963">
        <v>156.73692469452001</v>
      </c>
      <c r="K963">
        <v>158.742324731194</v>
      </c>
      <c r="L963">
        <v>130.86962941663799</v>
      </c>
      <c r="M963">
        <v>298.66996167988299</v>
      </c>
      <c r="N963">
        <v>211.04568457817001</v>
      </c>
      <c r="O963">
        <v>220.28916012617401</v>
      </c>
      <c r="P963">
        <v>193.806723907638</v>
      </c>
      <c r="Q963">
        <v>199.35123874525499</v>
      </c>
      <c r="R963">
        <v>217.90069415715399</v>
      </c>
      <c r="S963">
        <v>129.91141519891301</v>
      </c>
      <c r="T963">
        <v>117.218559410029</v>
      </c>
      <c r="U963">
        <v>126.350174936</v>
      </c>
      <c r="V963">
        <v>141.380645105903</v>
      </c>
      <c r="W963">
        <v>164.40809268855401</v>
      </c>
      <c r="X963">
        <v>151.37593380302599</v>
      </c>
      <c r="Y963">
        <v>219.23564634316301</v>
      </c>
      <c r="Z963">
        <v>133.80529826373399</v>
      </c>
      <c r="AA963">
        <v>165.394769758157</v>
      </c>
      <c r="AB963">
        <v>132.792628459718</v>
      </c>
      <c r="AC963">
        <v>140.770640571705</v>
      </c>
      <c r="AD963">
        <v>152.07229031569599</v>
      </c>
      <c r="AE963">
        <v>139.24587350663199</v>
      </c>
      <c r="AF963">
        <v>145.56302260721901</v>
      </c>
      <c r="AG963">
        <v>131.72401770704701</v>
      </c>
      <c r="AH963">
        <v>142.76286308606899</v>
      </c>
      <c r="AI963">
        <v>129.40489314305501</v>
      </c>
      <c r="AJ963">
        <v>121.33117741004401</v>
      </c>
      <c r="AK963">
        <v>122.33119820910299</v>
      </c>
      <c r="AL963">
        <v>115.731477638934</v>
      </c>
      <c r="AM963">
        <v>143.642121331016</v>
      </c>
      <c r="AN963">
        <v>195.85912569241901</v>
      </c>
      <c r="AO963">
        <v>146.15540334120499</v>
      </c>
      <c r="AP963">
        <v>137.25717742310599</v>
      </c>
      <c r="AQ963">
        <v>124.32106045943399</v>
      </c>
      <c r="AR963">
        <v>120.85283761569301</v>
      </c>
      <c r="AS963">
        <v>128.00228338728499</v>
      </c>
      <c r="AT963">
        <v>147.68231695937601</v>
      </c>
      <c r="AU963">
        <v>138.248909754831</v>
      </c>
      <c r="AV963">
        <v>132.228390486161</v>
      </c>
      <c r="AW963">
        <v>196.61709934436001</v>
      </c>
      <c r="AX963">
        <v>127.235311790814</v>
      </c>
    </row>
    <row r="964" spans="1:50" x14ac:dyDescent="0.25">
      <c r="A964">
        <v>248.08022922636101</v>
      </c>
      <c r="B964">
        <v>151.43789448388401</v>
      </c>
      <c r="C964">
        <v>138.970007088735</v>
      </c>
      <c r="D964">
        <v>146.90551533030501</v>
      </c>
      <c r="E964">
        <v>135.856286616304</v>
      </c>
      <c r="F964">
        <v>163.778071966005</v>
      </c>
      <c r="G964">
        <v>153.3967505956</v>
      </c>
      <c r="H964">
        <v>246.11767921392999</v>
      </c>
      <c r="I964">
        <v>126.778058027784</v>
      </c>
      <c r="J964">
        <v>157.257303436585</v>
      </c>
      <c r="K964">
        <v>159.537970000191</v>
      </c>
      <c r="L964">
        <v>127.91509970005001</v>
      </c>
      <c r="M964">
        <v>296.58078393724702</v>
      </c>
      <c r="N964">
        <v>213.70613869492601</v>
      </c>
      <c r="O964">
        <v>222.12460228682801</v>
      </c>
      <c r="P964">
        <v>193.969488623014</v>
      </c>
      <c r="Q964">
        <v>201.99459740696099</v>
      </c>
      <c r="R964">
        <v>218.97070595222399</v>
      </c>
      <c r="S964">
        <v>130.27008682385099</v>
      </c>
      <c r="T964">
        <v>116.61748360316</v>
      </c>
      <c r="U964">
        <v>128.900814002473</v>
      </c>
      <c r="V964">
        <v>141.00256938993999</v>
      </c>
      <c r="W964">
        <v>164.553317102981</v>
      </c>
      <c r="X964">
        <v>149.07746568149801</v>
      </c>
      <c r="Y964">
        <v>222.633012088611</v>
      </c>
      <c r="Z964">
        <v>133.46682614372401</v>
      </c>
      <c r="AA964">
        <v>165.93215769296501</v>
      </c>
      <c r="AB964">
        <v>133.417560880357</v>
      </c>
      <c r="AC964">
        <v>142.183033917339</v>
      </c>
      <c r="AD964">
        <v>154.14921608071899</v>
      </c>
      <c r="AE964">
        <v>137.812617042249</v>
      </c>
      <c r="AF964">
        <v>146.221054140425</v>
      </c>
      <c r="AG964">
        <v>130.69185522410999</v>
      </c>
      <c r="AH964">
        <v>142.225715248293</v>
      </c>
      <c r="AI964">
        <v>131.915856631411</v>
      </c>
      <c r="AJ964">
        <v>121.089951733079</v>
      </c>
      <c r="AK964">
        <v>122.765464897073</v>
      </c>
      <c r="AL964">
        <v>116.547105972765</v>
      </c>
      <c r="AM964">
        <v>138.71215627015599</v>
      </c>
      <c r="AN964">
        <v>197.286836829039</v>
      </c>
      <c r="AO964">
        <v>149.957109201028</v>
      </c>
      <c r="AP964">
        <v>136.151561250909</v>
      </c>
      <c r="AQ964">
        <v>125.205268372657</v>
      </c>
      <c r="AR964">
        <v>122.684933883844</v>
      </c>
      <c r="AS964">
        <v>126.31845187723</v>
      </c>
      <c r="AT964">
        <v>145.14716665012901</v>
      </c>
      <c r="AU964">
        <v>134.569008895417</v>
      </c>
      <c r="AV964">
        <v>133.77378298930199</v>
      </c>
      <c r="AW964">
        <v>199.41091976228199</v>
      </c>
      <c r="AX964">
        <v>127.56294406809</v>
      </c>
    </row>
    <row r="965" spans="1:50" x14ac:dyDescent="0.25">
      <c r="A965">
        <v>248.338108882521</v>
      </c>
      <c r="B965">
        <v>151.06121272979701</v>
      </c>
      <c r="C965">
        <v>139.321622856452</v>
      </c>
      <c r="D965">
        <v>147.94964071092301</v>
      </c>
      <c r="E965">
        <v>132.19626958522301</v>
      </c>
      <c r="F965">
        <v>166.152209597601</v>
      </c>
      <c r="G965">
        <v>152.74041514190699</v>
      </c>
      <c r="H965">
        <v>242.00856777111301</v>
      </c>
      <c r="I965">
        <v>128.611417398745</v>
      </c>
      <c r="J965">
        <v>157.44764835762399</v>
      </c>
      <c r="K965">
        <v>159.22520535933</v>
      </c>
      <c r="L965">
        <v>125.379468950967</v>
      </c>
      <c r="M965">
        <v>309.94975258171002</v>
      </c>
      <c r="N965">
        <v>216.622413749928</v>
      </c>
      <c r="O965">
        <v>221.795565787209</v>
      </c>
      <c r="P965">
        <v>191.444244294974</v>
      </c>
      <c r="Q965">
        <v>202.87226928075401</v>
      </c>
      <c r="R965">
        <v>217.291163553644</v>
      </c>
      <c r="S965">
        <v>129.85863227305899</v>
      </c>
      <c r="T965">
        <v>116.80973885682501</v>
      </c>
      <c r="U965">
        <v>127.804130774678</v>
      </c>
      <c r="V965">
        <v>141.83528784447</v>
      </c>
      <c r="W965">
        <v>165.579885654761</v>
      </c>
      <c r="X965">
        <v>146.84968938122299</v>
      </c>
      <c r="Y965">
        <v>222.33112071756599</v>
      </c>
      <c r="Z965">
        <v>132.851726079538</v>
      </c>
      <c r="AA965">
        <v>168.44451535388001</v>
      </c>
      <c r="AB965">
        <v>133.66416422308799</v>
      </c>
      <c r="AC965">
        <v>143.676531123335</v>
      </c>
      <c r="AD965">
        <v>153.03119937258299</v>
      </c>
      <c r="AE965">
        <v>137.498439307572</v>
      </c>
      <c r="AF965">
        <v>143.78373651306001</v>
      </c>
      <c r="AG965">
        <v>127.634930082697</v>
      </c>
      <c r="AH965">
        <v>142.14019732025201</v>
      </c>
      <c r="AI965">
        <v>136.809697083895</v>
      </c>
      <c r="AJ965">
        <v>119.44533389339399</v>
      </c>
      <c r="AK965">
        <v>127.089811513914</v>
      </c>
      <c r="AL965">
        <v>118.077732525909</v>
      </c>
      <c r="AM965">
        <v>133.91569768853401</v>
      </c>
      <c r="AN965">
        <v>198.80445613293699</v>
      </c>
      <c r="AO965">
        <v>149.12113045148001</v>
      </c>
      <c r="AP965">
        <v>134.50113115655401</v>
      </c>
      <c r="AQ965">
        <v>127.320281869822</v>
      </c>
      <c r="AR965">
        <v>122.942808116405</v>
      </c>
      <c r="AS965">
        <v>124.73823001346101</v>
      </c>
      <c r="AT965">
        <v>144.37595586434</v>
      </c>
      <c r="AU965">
        <v>130.55930719831801</v>
      </c>
      <c r="AV965">
        <v>135.797058209097</v>
      </c>
      <c r="AW965">
        <v>199.62919350952001</v>
      </c>
      <c r="AX965">
        <v>127.00788540396999</v>
      </c>
    </row>
    <row r="966" spans="1:50" x14ac:dyDescent="0.25">
      <c r="A966">
        <v>248.59598853868101</v>
      </c>
      <c r="B966">
        <v>150.98505533022299</v>
      </c>
      <c r="C966">
        <v>142.690811445257</v>
      </c>
      <c r="D966">
        <v>150.84375033576299</v>
      </c>
      <c r="E966">
        <v>133.63716483012399</v>
      </c>
      <c r="F966">
        <v>165.44068957416499</v>
      </c>
      <c r="G966">
        <v>154.293579258828</v>
      </c>
      <c r="H966">
        <v>242.05837292537799</v>
      </c>
      <c r="I966">
        <v>132.205106146997</v>
      </c>
      <c r="J966">
        <v>157.240996824283</v>
      </c>
      <c r="K966">
        <v>159.566071200762</v>
      </c>
      <c r="L966">
        <v>126.227414811337</v>
      </c>
      <c r="M966">
        <v>311.32882790257702</v>
      </c>
      <c r="N966">
        <v>221.417662269868</v>
      </c>
      <c r="O966">
        <v>224.88260749168299</v>
      </c>
      <c r="P966">
        <v>193.02708705048599</v>
      </c>
      <c r="Q966">
        <v>204.014628879333</v>
      </c>
      <c r="R966">
        <v>217.02046669585499</v>
      </c>
      <c r="S966">
        <v>131.84624159820399</v>
      </c>
      <c r="T966">
        <v>119.483106678691</v>
      </c>
      <c r="U966">
        <v>129.40938583645899</v>
      </c>
      <c r="V966">
        <v>142.716343217</v>
      </c>
      <c r="W966">
        <v>169.20498344989699</v>
      </c>
      <c r="X966">
        <v>152.06246739203701</v>
      </c>
      <c r="Y966">
        <v>220.00310044997099</v>
      </c>
      <c r="Z966">
        <v>133.954443240556</v>
      </c>
      <c r="AA966">
        <v>173.94860123634299</v>
      </c>
      <c r="AB966">
        <v>135.621436556102</v>
      </c>
      <c r="AC966">
        <v>145.13175500968501</v>
      </c>
      <c r="AD966">
        <v>157.48205570639399</v>
      </c>
      <c r="AE966">
        <v>138.15099503115599</v>
      </c>
      <c r="AF966">
        <v>145.51582884330301</v>
      </c>
      <c r="AG966">
        <v>128.66052091729799</v>
      </c>
      <c r="AH966">
        <v>140.98627715778699</v>
      </c>
      <c r="AI966">
        <v>141.223278863731</v>
      </c>
      <c r="AJ966">
        <v>121.843082790482</v>
      </c>
      <c r="AK966">
        <v>130.429525531481</v>
      </c>
      <c r="AL966">
        <v>119.597519090597</v>
      </c>
      <c r="AM966">
        <v>135.31425652818899</v>
      </c>
      <c r="AN966">
        <v>198.40240840190501</v>
      </c>
      <c r="AO966">
        <v>148.03151414745301</v>
      </c>
      <c r="AP966">
        <v>134.29250089939799</v>
      </c>
      <c r="AQ966">
        <v>130.60149527361301</v>
      </c>
      <c r="AR966">
        <v>127.551424819644</v>
      </c>
      <c r="AS966">
        <v>129.2059529647</v>
      </c>
      <c r="AT966">
        <v>143.247745930511</v>
      </c>
      <c r="AU966">
        <v>130.55850511233101</v>
      </c>
      <c r="AV966">
        <v>138.71427396450201</v>
      </c>
      <c r="AW966">
        <v>201.41039400780201</v>
      </c>
      <c r="AX966">
        <v>125.554779888634</v>
      </c>
    </row>
    <row r="967" spans="1:50" x14ac:dyDescent="0.25">
      <c r="A967">
        <v>248.85386819484199</v>
      </c>
      <c r="B967">
        <v>148.94525623469201</v>
      </c>
      <c r="C967">
        <v>146.14796803297801</v>
      </c>
      <c r="D967">
        <v>153.525575873072</v>
      </c>
      <c r="E967">
        <v>134.63960545026501</v>
      </c>
      <c r="F967">
        <v>163.24375749442601</v>
      </c>
      <c r="G967">
        <v>155.32077456953701</v>
      </c>
      <c r="H967">
        <v>241.39067434452201</v>
      </c>
      <c r="I967">
        <v>135.771743199599</v>
      </c>
      <c r="J967">
        <v>157.52406126267201</v>
      </c>
      <c r="K967">
        <v>158.16570834594799</v>
      </c>
      <c r="L967">
        <v>128.93720326946701</v>
      </c>
      <c r="M967">
        <v>320.191304748356</v>
      </c>
      <c r="N967">
        <v>225.48228900917499</v>
      </c>
      <c r="O967">
        <v>230.507540062309</v>
      </c>
      <c r="P967">
        <v>196.00040004744801</v>
      </c>
      <c r="Q967">
        <v>205.302489644432</v>
      </c>
      <c r="R967">
        <v>220.56181233218601</v>
      </c>
      <c r="S967">
        <v>133.154190322148</v>
      </c>
      <c r="T967">
        <v>120.067657967606</v>
      </c>
      <c r="U967">
        <v>130.18142189682899</v>
      </c>
      <c r="V967">
        <v>143.30613440846</v>
      </c>
      <c r="W967">
        <v>170.74367235527799</v>
      </c>
      <c r="X967">
        <v>151.793774442043</v>
      </c>
      <c r="Y967">
        <v>221.02851360036101</v>
      </c>
      <c r="Z967">
        <v>135.38265401986399</v>
      </c>
      <c r="AA967">
        <v>179.402030634433</v>
      </c>
      <c r="AB967">
        <v>135.99862169608599</v>
      </c>
      <c r="AC967">
        <v>145.626726550033</v>
      </c>
      <c r="AD967">
        <v>159.819900002601</v>
      </c>
      <c r="AE967">
        <v>137.32784985641101</v>
      </c>
      <c r="AF967">
        <v>149.29027805185601</v>
      </c>
      <c r="AG967">
        <v>129.846398820937</v>
      </c>
      <c r="AH967">
        <v>140.60818034019201</v>
      </c>
      <c r="AI967">
        <v>144.43271427581101</v>
      </c>
      <c r="AJ967">
        <v>122.3809715264</v>
      </c>
      <c r="AK967">
        <v>132.65330190621501</v>
      </c>
      <c r="AL967">
        <v>119.533389581206</v>
      </c>
      <c r="AM967">
        <v>133.277761371335</v>
      </c>
      <c r="AN967">
        <v>188.974441533023</v>
      </c>
      <c r="AO967">
        <v>149.78367269606099</v>
      </c>
      <c r="AP967">
        <v>132.83995831583999</v>
      </c>
      <c r="AQ967">
        <v>128.67581602511001</v>
      </c>
      <c r="AR967">
        <v>128.29670441783301</v>
      </c>
      <c r="AS967">
        <v>129.34539364061001</v>
      </c>
      <c r="AT967">
        <v>140.96675546798599</v>
      </c>
      <c r="AU967">
        <v>125.90815730593999</v>
      </c>
      <c r="AV967">
        <v>138.181658972024</v>
      </c>
      <c r="AW967">
        <v>197.97315850265201</v>
      </c>
      <c r="AX967">
        <v>125.270080114997</v>
      </c>
    </row>
    <row r="968" spans="1:50" x14ac:dyDescent="0.25">
      <c r="A968">
        <v>249.11174785100201</v>
      </c>
      <c r="B968">
        <v>147.89904012251799</v>
      </c>
      <c r="C968">
        <v>146.345636360708</v>
      </c>
      <c r="D968">
        <v>153.29420209527501</v>
      </c>
      <c r="E968">
        <v>135.81940255030801</v>
      </c>
      <c r="F968">
        <v>162.795237553665</v>
      </c>
      <c r="G968">
        <v>156.43807660698201</v>
      </c>
      <c r="H968">
        <v>238.78224462101701</v>
      </c>
      <c r="I968">
        <v>137.10049938710901</v>
      </c>
      <c r="J968">
        <v>156.17174874443</v>
      </c>
      <c r="K968">
        <v>157.67338190227201</v>
      </c>
      <c r="L968">
        <v>131.76955370606601</v>
      </c>
      <c r="M968">
        <v>328.10791910990201</v>
      </c>
      <c r="N968">
        <v>232.39225730205001</v>
      </c>
      <c r="O968">
        <v>235.59879852487299</v>
      </c>
      <c r="P968">
        <v>199.00854283708</v>
      </c>
      <c r="Q968">
        <v>209.19047561804899</v>
      </c>
      <c r="R968">
        <v>218.649044430408</v>
      </c>
      <c r="S968">
        <v>135.238133978083</v>
      </c>
      <c r="T968">
        <v>118.451841186845</v>
      </c>
      <c r="U968">
        <v>130.33685906115801</v>
      </c>
      <c r="V968">
        <v>141.49303994463801</v>
      </c>
      <c r="W968">
        <v>171.08591806074099</v>
      </c>
      <c r="X968">
        <v>150.79492891370001</v>
      </c>
      <c r="Y968">
        <v>219.97738003383299</v>
      </c>
      <c r="Z968">
        <v>134.54305397296301</v>
      </c>
      <c r="AA968">
        <v>182.060925012908</v>
      </c>
      <c r="AB968">
        <v>138.08110338385501</v>
      </c>
      <c r="AC968">
        <v>145.850515457353</v>
      </c>
      <c r="AD968">
        <v>161.314759620405</v>
      </c>
      <c r="AE968">
        <v>137.34588344579299</v>
      </c>
      <c r="AF968">
        <v>150.52786541273699</v>
      </c>
      <c r="AG968">
        <v>127.46564092404</v>
      </c>
      <c r="AH968">
        <v>137.377954384237</v>
      </c>
      <c r="AI968">
        <v>141.19972242038</v>
      </c>
      <c r="AJ968">
        <v>122.395336475875</v>
      </c>
      <c r="AK968">
        <v>132.47021035025901</v>
      </c>
      <c r="AL968">
        <v>117.61218734399</v>
      </c>
      <c r="AM968">
        <v>133.152702036601</v>
      </c>
      <c r="AN968">
        <v>184.74478291655799</v>
      </c>
      <c r="AO968">
        <v>150.545440441246</v>
      </c>
      <c r="AP968">
        <v>131.47516499567499</v>
      </c>
      <c r="AQ968">
        <v>124.989728904964</v>
      </c>
      <c r="AR968">
        <v>126.968798885754</v>
      </c>
      <c r="AS968">
        <v>126.139403181647</v>
      </c>
      <c r="AT968">
        <v>136.44564938407899</v>
      </c>
      <c r="AU968">
        <v>121.877300863618</v>
      </c>
      <c r="AV968">
        <v>138.63279251016999</v>
      </c>
      <c r="AW968">
        <v>193.190836607119</v>
      </c>
      <c r="AX968">
        <v>124.46228734444399</v>
      </c>
    </row>
    <row r="969" spans="1:50" x14ac:dyDescent="0.25">
      <c r="A969">
        <v>249.36962750716299</v>
      </c>
      <c r="B969">
        <v>148.681285157285</v>
      </c>
      <c r="C969">
        <v>147.36979405845099</v>
      </c>
      <c r="D969">
        <v>154.25991964574499</v>
      </c>
      <c r="E969">
        <v>137.135110408711</v>
      </c>
      <c r="F969">
        <v>164.76117253460299</v>
      </c>
      <c r="G969">
        <v>154.71283336352701</v>
      </c>
      <c r="H969">
        <v>238.01294087442099</v>
      </c>
      <c r="I969">
        <v>134.53073908409499</v>
      </c>
      <c r="J969">
        <v>156.20262204471999</v>
      </c>
      <c r="K969">
        <v>159.245300167023</v>
      </c>
      <c r="L969">
        <v>130.05475615206399</v>
      </c>
      <c r="M969">
        <v>330.24033676474198</v>
      </c>
      <c r="N969">
        <v>241.79655889384799</v>
      </c>
      <c r="O969">
        <v>239.60935034073199</v>
      </c>
      <c r="P969">
        <v>199.07591172026301</v>
      </c>
      <c r="Q969">
        <v>218.75277125631001</v>
      </c>
      <c r="R969">
        <v>220.01706712851899</v>
      </c>
      <c r="S969">
        <v>135.75447569536101</v>
      </c>
      <c r="T969">
        <v>121.264490504541</v>
      </c>
      <c r="U969">
        <v>130.08813236210599</v>
      </c>
      <c r="V969">
        <v>141.73331413567101</v>
      </c>
      <c r="W969">
        <v>171.002606730883</v>
      </c>
      <c r="X969">
        <v>150.401800219351</v>
      </c>
      <c r="Y969">
        <v>218.01948404128001</v>
      </c>
      <c r="Z969">
        <v>133.307892953118</v>
      </c>
      <c r="AA969">
        <v>180.63973196289399</v>
      </c>
      <c r="AB969">
        <v>140.74533070319899</v>
      </c>
      <c r="AC969">
        <v>144.90670055046999</v>
      </c>
      <c r="AD969">
        <v>161.49587700434799</v>
      </c>
      <c r="AE969">
        <v>135.245807447267</v>
      </c>
      <c r="AF969">
        <v>153.85925803368201</v>
      </c>
      <c r="AG969">
        <v>129.82140532002501</v>
      </c>
      <c r="AH969">
        <v>136.82246061909001</v>
      </c>
      <c r="AI969">
        <v>134.98532237268699</v>
      </c>
      <c r="AJ969">
        <v>125.128002129842</v>
      </c>
      <c r="AK969">
        <v>130.982033908337</v>
      </c>
      <c r="AL969">
        <v>117.14049372485501</v>
      </c>
      <c r="AM969">
        <v>132.43121765918801</v>
      </c>
      <c r="AN969">
        <v>183.52038841070399</v>
      </c>
      <c r="AO969">
        <v>148.56310688939399</v>
      </c>
      <c r="AP969">
        <v>130.72847809745801</v>
      </c>
      <c r="AQ969">
        <v>124.004587127159</v>
      </c>
      <c r="AR969">
        <v>127.55827407039</v>
      </c>
      <c r="AS969">
        <v>123.72941035647101</v>
      </c>
      <c r="AT969">
        <v>136.65106616860101</v>
      </c>
      <c r="AU969">
        <v>118.161301119149</v>
      </c>
      <c r="AV969">
        <v>135.069098207184</v>
      </c>
      <c r="AW969">
        <v>186.37911744302099</v>
      </c>
      <c r="AX969">
        <v>119.838630103748</v>
      </c>
    </row>
    <row r="970" spans="1:50" x14ac:dyDescent="0.25">
      <c r="A970">
        <v>249.627507163323</v>
      </c>
      <c r="B970">
        <v>147.279192749011</v>
      </c>
      <c r="C970">
        <v>151.75969194911099</v>
      </c>
      <c r="D970">
        <v>153.01227790708299</v>
      </c>
      <c r="E970">
        <v>136.71275891153601</v>
      </c>
      <c r="F970">
        <v>166.59837883947</v>
      </c>
      <c r="G970">
        <v>155.92846827304001</v>
      </c>
      <c r="H970">
        <v>237.875984330742</v>
      </c>
      <c r="I970">
        <v>131.786858339242</v>
      </c>
      <c r="J970">
        <v>155.61216805226201</v>
      </c>
      <c r="K970">
        <v>158.87504763523901</v>
      </c>
      <c r="L970">
        <v>131.80052912338201</v>
      </c>
      <c r="M970">
        <v>335.55766858182102</v>
      </c>
      <c r="N970">
        <v>248.199946014278</v>
      </c>
      <c r="O970">
        <v>244.57628941127501</v>
      </c>
      <c r="P970">
        <v>194.63112224328501</v>
      </c>
      <c r="Q970">
        <v>222.70133618186</v>
      </c>
      <c r="R970">
        <v>214.11356534136701</v>
      </c>
      <c r="S970">
        <v>138.084501685167</v>
      </c>
      <c r="T970">
        <v>122.416542915107</v>
      </c>
      <c r="U970">
        <v>129.57002891878599</v>
      </c>
      <c r="V970">
        <v>141.825856631363</v>
      </c>
      <c r="W970">
        <v>166.92942889733999</v>
      </c>
      <c r="X970">
        <v>148.09432986152501</v>
      </c>
      <c r="Y970">
        <v>216.54402126145399</v>
      </c>
      <c r="Z970">
        <v>133.61052109139601</v>
      </c>
      <c r="AA970">
        <v>183.35716002471099</v>
      </c>
      <c r="AB970">
        <v>140.98888365967301</v>
      </c>
      <c r="AC970">
        <v>146.32038887205101</v>
      </c>
      <c r="AD970">
        <v>159.978457752867</v>
      </c>
      <c r="AE970">
        <v>133.37324980582699</v>
      </c>
      <c r="AF970">
        <v>157.484688447991</v>
      </c>
      <c r="AG970">
        <v>133.26860379143801</v>
      </c>
      <c r="AH970">
        <v>137.793636981134</v>
      </c>
      <c r="AI970">
        <v>131.25688220094099</v>
      </c>
      <c r="AJ970">
        <v>127.21668977405101</v>
      </c>
      <c r="AK970">
        <v>130.10210895053899</v>
      </c>
      <c r="AL970">
        <v>114.624769678964</v>
      </c>
      <c r="AM970">
        <v>129.48976913253401</v>
      </c>
      <c r="AN970">
        <v>181.371532948115</v>
      </c>
      <c r="AO970">
        <v>148.00038680399999</v>
      </c>
      <c r="AP970">
        <v>129.43610547515701</v>
      </c>
      <c r="AQ970">
        <v>123.65538428498699</v>
      </c>
      <c r="AR970">
        <v>127.57641105386899</v>
      </c>
      <c r="AS970">
        <v>125.787094876398</v>
      </c>
      <c r="AT970">
        <v>137.070467604774</v>
      </c>
      <c r="AU970">
        <v>115.76247142443999</v>
      </c>
      <c r="AV970">
        <v>135.28053620999299</v>
      </c>
      <c r="AW970">
        <v>177.36591750010601</v>
      </c>
      <c r="AX970">
        <v>117.28242252304599</v>
      </c>
    </row>
    <row r="971" spans="1:50" x14ac:dyDescent="0.25">
      <c r="A971">
        <v>249.88538681948401</v>
      </c>
      <c r="B971">
        <v>143.94956113928299</v>
      </c>
      <c r="C971">
        <v>152.27145267441</v>
      </c>
      <c r="D971">
        <v>153.09225598289899</v>
      </c>
      <c r="E971">
        <v>135.93082323042199</v>
      </c>
      <c r="F971">
        <v>169.26196013613099</v>
      </c>
      <c r="G971">
        <v>157.692346699464</v>
      </c>
      <c r="H971">
        <v>232.435956346876</v>
      </c>
      <c r="I971">
        <v>130.74030489151701</v>
      </c>
      <c r="J971">
        <v>153.66750077322499</v>
      </c>
      <c r="K971">
        <v>163.471429439784</v>
      </c>
      <c r="L971">
        <v>129.63502827907399</v>
      </c>
      <c r="M971">
        <v>337.99908339784099</v>
      </c>
      <c r="N971">
        <v>252.686203788195</v>
      </c>
      <c r="O971">
        <v>247.442022515302</v>
      </c>
      <c r="P971">
        <v>188.723525956668</v>
      </c>
      <c r="Q971">
        <v>223.55548340499399</v>
      </c>
      <c r="R971">
        <v>209.75056322056301</v>
      </c>
      <c r="S971">
        <v>133.83424549267301</v>
      </c>
      <c r="T971">
        <v>120.694419177988</v>
      </c>
      <c r="U971">
        <v>128.40911473425001</v>
      </c>
      <c r="V971">
        <v>139.56741768732201</v>
      </c>
      <c r="W971">
        <v>163.502600794063</v>
      </c>
      <c r="X971">
        <v>152.05175531075</v>
      </c>
      <c r="Y971">
        <v>213.963220391205</v>
      </c>
      <c r="Z971">
        <v>134.83015105931699</v>
      </c>
      <c r="AA971">
        <v>179.51616088375599</v>
      </c>
      <c r="AB971">
        <v>141.17865669836701</v>
      </c>
      <c r="AC971">
        <v>143.906558627913</v>
      </c>
      <c r="AD971">
        <v>158.38780903181799</v>
      </c>
      <c r="AE971">
        <v>131.69635598910901</v>
      </c>
      <c r="AF971">
        <v>158.48151423246699</v>
      </c>
      <c r="AG971">
        <v>130.77770782907899</v>
      </c>
      <c r="AH971">
        <v>136.49776503593699</v>
      </c>
      <c r="AI971">
        <v>129.39947291931699</v>
      </c>
      <c r="AJ971">
        <v>130.27008659319</v>
      </c>
      <c r="AK971">
        <v>132.506929084734</v>
      </c>
      <c r="AL971">
        <v>116.038756554353</v>
      </c>
      <c r="AM971">
        <v>130.136810757977</v>
      </c>
      <c r="AN971">
        <v>181.77709897249801</v>
      </c>
      <c r="AO971">
        <v>145.36731424418301</v>
      </c>
      <c r="AP971">
        <v>128.67080804738501</v>
      </c>
      <c r="AQ971">
        <v>122.630911561698</v>
      </c>
      <c r="AR971">
        <v>127.942465588076</v>
      </c>
      <c r="AS971">
        <v>124.459984505515</v>
      </c>
      <c r="AT971">
        <v>138.41291721524601</v>
      </c>
      <c r="AU971">
        <v>114.457585880634</v>
      </c>
      <c r="AV971">
        <v>134.128091097777</v>
      </c>
      <c r="AW971">
        <v>171.05814196845299</v>
      </c>
      <c r="AX971">
        <v>118.972339582733</v>
      </c>
    </row>
    <row r="972" spans="1:50" x14ac:dyDescent="0.25">
      <c r="A972">
        <v>250.143266475644</v>
      </c>
      <c r="B972">
        <v>141.19457960161799</v>
      </c>
      <c r="C972">
        <v>154.93994281746799</v>
      </c>
      <c r="D972">
        <v>152.10564912581299</v>
      </c>
      <c r="E972">
        <v>137.35249896464401</v>
      </c>
      <c r="F972">
        <v>170.940606266646</v>
      </c>
      <c r="G972">
        <v>156.65650070543799</v>
      </c>
      <c r="H972">
        <v>231.867455222356</v>
      </c>
      <c r="I972">
        <v>128.144761263573</v>
      </c>
      <c r="J972">
        <v>154.70476283316501</v>
      </c>
      <c r="K972">
        <v>168.79299867358901</v>
      </c>
      <c r="L972">
        <v>129.84329448806</v>
      </c>
      <c r="M972">
        <v>338.25243254356099</v>
      </c>
      <c r="N972">
        <v>260.29269073028001</v>
      </c>
      <c r="O972">
        <v>256.008025313144</v>
      </c>
      <c r="P972">
        <v>180.50249694570499</v>
      </c>
      <c r="Q972">
        <v>220.56472665411701</v>
      </c>
      <c r="R972">
        <v>206.684197307658</v>
      </c>
      <c r="S972">
        <v>132.72818557671499</v>
      </c>
      <c r="T972">
        <v>120.963462588274</v>
      </c>
      <c r="U972">
        <v>126.587211316151</v>
      </c>
      <c r="V972">
        <v>138.92513257910099</v>
      </c>
      <c r="W972">
        <v>165.35080347120899</v>
      </c>
      <c r="X972">
        <v>154.47570765749799</v>
      </c>
      <c r="Y972">
        <v>216.149224729487</v>
      </c>
      <c r="Z972">
        <v>134.40954301472999</v>
      </c>
      <c r="AA972">
        <v>181.141243157475</v>
      </c>
      <c r="AB972">
        <v>135.447946041661</v>
      </c>
      <c r="AC972">
        <v>139.47556557562299</v>
      </c>
      <c r="AD972">
        <v>159.05769820087801</v>
      </c>
      <c r="AE972">
        <v>129.023543227934</v>
      </c>
      <c r="AF972">
        <v>159.331429662885</v>
      </c>
      <c r="AG972">
        <v>134.07179626655599</v>
      </c>
      <c r="AH972">
        <v>139.85075610169</v>
      </c>
      <c r="AI972">
        <v>127.21541227682199</v>
      </c>
      <c r="AJ972">
        <v>133.141829722865</v>
      </c>
      <c r="AK972">
        <v>134.05015911966899</v>
      </c>
      <c r="AL972">
        <v>120.944524498175</v>
      </c>
      <c r="AM972">
        <v>130.96604275643699</v>
      </c>
      <c r="AN972">
        <v>177.90501130369699</v>
      </c>
      <c r="AO972">
        <v>139.901829412453</v>
      </c>
      <c r="AP972">
        <v>126.847495332845</v>
      </c>
      <c r="AQ972">
        <v>121.356395363489</v>
      </c>
      <c r="AR972">
        <v>129.43473127071599</v>
      </c>
      <c r="AS972">
        <v>128.87679218841001</v>
      </c>
      <c r="AT972">
        <v>139.39475770601501</v>
      </c>
      <c r="AU972">
        <v>116.816165591611</v>
      </c>
      <c r="AV972">
        <v>134.96716530103001</v>
      </c>
      <c r="AW972">
        <v>164.573088159908</v>
      </c>
      <c r="AX972">
        <v>119.577811467468</v>
      </c>
    </row>
    <row r="973" spans="1:50" x14ac:dyDescent="0.25">
      <c r="A973">
        <v>250.40114613180501</v>
      </c>
      <c r="B973">
        <v>142.49231591582699</v>
      </c>
      <c r="C973">
        <v>154.36524356266301</v>
      </c>
      <c r="D973">
        <v>153.732584740226</v>
      </c>
      <c r="E973">
        <v>138.28385008936499</v>
      </c>
      <c r="F973">
        <v>173.977135096832</v>
      </c>
      <c r="G973">
        <v>159.57739121722699</v>
      </c>
      <c r="H973">
        <v>227.96156032672701</v>
      </c>
      <c r="I973">
        <v>127.76393916979799</v>
      </c>
      <c r="J973">
        <v>155.57442846754199</v>
      </c>
      <c r="K973">
        <v>173.51760413729301</v>
      </c>
      <c r="L973">
        <v>132.86726680917599</v>
      </c>
      <c r="M973">
        <v>351.47022541339197</v>
      </c>
      <c r="N973">
        <v>263.13589695176</v>
      </c>
      <c r="O973">
        <v>260.75304888228902</v>
      </c>
      <c r="P973">
        <v>176.873321610407</v>
      </c>
      <c r="Q973">
        <v>216.131165161647</v>
      </c>
      <c r="R973">
        <v>205.86470396274299</v>
      </c>
      <c r="S973">
        <v>132.170582595154</v>
      </c>
      <c r="T973">
        <v>119.73387743291499</v>
      </c>
      <c r="U973">
        <v>126.84509191442</v>
      </c>
      <c r="V973">
        <v>138.20353123307399</v>
      </c>
      <c r="W973">
        <v>164.589349243047</v>
      </c>
      <c r="X973">
        <v>157.687693072549</v>
      </c>
      <c r="Y973">
        <v>221.18637641957201</v>
      </c>
      <c r="Z973">
        <v>137.15265387836001</v>
      </c>
      <c r="AA973">
        <v>181.412855695915</v>
      </c>
      <c r="AB973">
        <v>129.801828839888</v>
      </c>
      <c r="AC973">
        <v>135.29344338390899</v>
      </c>
      <c r="AD973">
        <v>158.05567000987199</v>
      </c>
      <c r="AE973">
        <v>127.02670569476101</v>
      </c>
      <c r="AF973">
        <v>156.80277176357399</v>
      </c>
      <c r="AG973">
        <v>135.13089270584001</v>
      </c>
      <c r="AH973">
        <v>137.380878665571</v>
      </c>
      <c r="AI973">
        <v>130.63058699351399</v>
      </c>
      <c r="AJ973">
        <v>131.186052869512</v>
      </c>
      <c r="AK973">
        <v>135.411211684687</v>
      </c>
      <c r="AL973">
        <v>124.031459631102</v>
      </c>
      <c r="AM973">
        <v>131.963649415372</v>
      </c>
      <c r="AN973">
        <v>172.566550314122</v>
      </c>
      <c r="AO973">
        <v>136.06071198481399</v>
      </c>
      <c r="AP973">
        <v>127.649322322299</v>
      </c>
      <c r="AQ973">
        <v>120.247903202953</v>
      </c>
      <c r="AR973">
        <v>129.42848465323499</v>
      </c>
      <c r="AS973">
        <v>131.77055738859201</v>
      </c>
      <c r="AT973">
        <v>138.18357093258399</v>
      </c>
      <c r="AU973">
        <v>117.654050482004</v>
      </c>
      <c r="AV973">
        <v>137.91334609637499</v>
      </c>
      <c r="AW973">
        <v>157.38856757468699</v>
      </c>
      <c r="AX973">
        <v>122.978318127862</v>
      </c>
    </row>
    <row r="974" spans="1:50" x14ac:dyDescent="0.25">
      <c r="A974">
        <v>250.65902578796499</v>
      </c>
      <c r="B974">
        <v>141.42148297525699</v>
      </c>
      <c r="C974">
        <v>154.11397288546999</v>
      </c>
      <c r="D974">
        <v>157.25053885582699</v>
      </c>
      <c r="E974">
        <v>139.61446695172</v>
      </c>
      <c r="F974">
        <v>175.16791198659999</v>
      </c>
      <c r="G974">
        <v>165.152863453588</v>
      </c>
      <c r="H974">
        <v>224.584114395109</v>
      </c>
      <c r="I974">
        <v>127.521698521958</v>
      </c>
      <c r="J974">
        <v>156.543400998984</v>
      </c>
      <c r="K974">
        <v>176.62455483245299</v>
      </c>
      <c r="L974">
        <v>134.25032466357999</v>
      </c>
      <c r="M974">
        <v>356.39134860116798</v>
      </c>
      <c r="N974">
        <v>266.349871094854</v>
      </c>
      <c r="O974">
        <v>264.55859685618702</v>
      </c>
      <c r="P974">
        <v>172.30087782658899</v>
      </c>
      <c r="Q974">
        <v>216.236147942918</v>
      </c>
      <c r="R974">
        <v>206.24859677051799</v>
      </c>
      <c r="S974">
        <v>133.34152187194999</v>
      </c>
      <c r="T974">
        <v>119.849961873944</v>
      </c>
      <c r="U974">
        <v>128.333141661784</v>
      </c>
      <c r="V974">
        <v>137.242447846277</v>
      </c>
      <c r="W974">
        <v>163.73364392890599</v>
      </c>
      <c r="X974">
        <v>161.299662080698</v>
      </c>
      <c r="Y974">
        <v>225.109674120813</v>
      </c>
      <c r="Z974">
        <v>138.934406500096</v>
      </c>
      <c r="AA974">
        <v>190.56694816012401</v>
      </c>
      <c r="AB974">
        <v>130.06598592379399</v>
      </c>
      <c r="AC974">
        <v>135.52276354092299</v>
      </c>
      <c r="AD974">
        <v>157.85737308272601</v>
      </c>
      <c r="AE974">
        <v>127.60891583509201</v>
      </c>
      <c r="AF974">
        <v>159.75683038162799</v>
      </c>
      <c r="AG974">
        <v>138.95760295130299</v>
      </c>
      <c r="AH974">
        <v>136.02199489369599</v>
      </c>
      <c r="AI974">
        <v>134.6968650005</v>
      </c>
      <c r="AJ974">
        <v>129.52700767144299</v>
      </c>
      <c r="AK974">
        <v>137.184326074908</v>
      </c>
      <c r="AL974">
        <v>129.735089004434</v>
      </c>
      <c r="AM974">
        <v>132.10954078772599</v>
      </c>
      <c r="AN974">
        <v>176.46055811424199</v>
      </c>
      <c r="AO974">
        <v>136.83409454788901</v>
      </c>
      <c r="AP974">
        <v>126.475356092984</v>
      </c>
      <c r="AQ974">
        <v>120.577274711418</v>
      </c>
      <c r="AR974">
        <v>130.74777355662101</v>
      </c>
      <c r="AS974">
        <v>131.353590750134</v>
      </c>
      <c r="AT974">
        <v>141.62860370440799</v>
      </c>
      <c r="AU974">
        <v>120.85024732602101</v>
      </c>
      <c r="AV974">
        <v>139.12754030766499</v>
      </c>
      <c r="AW974">
        <v>158.01914759511499</v>
      </c>
      <c r="AX974">
        <v>126.435685730774</v>
      </c>
    </row>
    <row r="975" spans="1:50" x14ac:dyDescent="0.25">
      <c r="A975">
        <v>250.916905444126</v>
      </c>
      <c r="B975">
        <v>142.977609358118</v>
      </c>
      <c r="C975">
        <v>154.88736791774201</v>
      </c>
      <c r="D975">
        <v>155.88510253855901</v>
      </c>
      <c r="E975">
        <v>139.050693536838</v>
      </c>
      <c r="F975">
        <v>175.866227791044</v>
      </c>
      <c r="G975">
        <v>173.575381051005</v>
      </c>
      <c r="H975">
        <v>218.10608173976101</v>
      </c>
      <c r="I975">
        <v>127.785690198187</v>
      </c>
      <c r="J975">
        <v>160.67625968750701</v>
      </c>
      <c r="K975">
        <v>178.81693548064001</v>
      </c>
      <c r="L975">
        <v>137.624236083585</v>
      </c>
      <c r="M975">
        <v>371.96155968723201</v>
      </c>
      <c r="N975">
        <v>271.89886154537498</v>
      </c>
      <c r="O975">
        <v>271.91085687130499</v>
      </c>
      <c r="P975">
        <v>170.11598845405999</v>
      </c>
      <c r="Q975">
        <v>208.91498874516299</v>
      </c>
      <c r="R975">
        <v>208.63895126734101</v>
      </c>
      <c r="S975">
        <v>134.65816254279801</v>
      </c>
      <c r="T975">
        <v>121.25060798812601</v>
      </c>
      <c r="U975">
        <v>127.335515868364</v>
      </c>
      <c r="V975">
        <v>139.01401858979</v>
      </c>
      <c r="W975">
        <v>160.822935618576</v>
      </c>
      <c r="X975">
        <v>160.187279921684</v>
      </c>
      <c r="Y975">
        <v>230.698451772867</v>
      </c>
      <c r="Z975">
        <v>142.38403168289599</v>
      </c>
      <c r="AA975">
        <v>198.95756862693901</v>
      </c>
      <c r="AB975">
        <v>130.971479598884</v>
      </c>
      <c r="AC975">
        <v>136.309989026419</v>
      </c>
      <c r="AD975">
        <v>154.89836121580799</v>
      </c>
      <c r="AE975">
        <v>127.370618766071</v>
      </c>
      <c r="AF975">
        <v>163.931154625304</v>
      </c>
      <c r="AG975">
        <v>141.78613435073601</v>
      </c>
      <c r="AH975">
        <v>137.266015423103</v>
      </c>
      <c r="AI975">
        <v>134.31614102275299</v>
      </c>
      <c r="AJ975">
        <v>127.45511970386499</v>
      </c>
      <c r="AK975">
        <v>135.87760066072701</v>
      </c>
      <c r="AL975">
        <v>126.285722892706</v>
      </c>
      <c r="AM975">
        <v>131.60309622829101</v>
      </c>
      <c r="AN975">
        <v>177.442652784117</v>
      </c>
      <c r="AO975">
        <v>135.39107829299701</v>
      </c>
      <c r="AP975">
        <v>127.163651372929</v>
      </c>
      <c r="AQ975">
        <v>119.81503823180699</v>
      </c>
      <c r="AR975">
        <v>133.640825250718</v>
      </c>
      <c r="AS975">
        <v>128.25730395682601</v>
      </c>
      <c r="AT975">
        <v>140.835699425173</v>
      </c>
      <c r="AU975">
        <v>121.889021310643</v>
      </c>
      <c r="AV975">
        <v>140.34130089527</v>
      </c>
      <c r="AW975">
        <v>155.98657956333</v>
      </c>
      <c r="AX975">
        <v>128.292560671285</v>
      </c>
    </row>
    <row r="976" spans="1:50" x14ac:dyDescent="0.25">
      <c r="A976">
        <v>251.17478510028599</v>
      </c>
      <c r="B976">
        <v>144.657739637421</v>
      </c>
      <c r="C976">
        <v>157.61888418856699</v>
      </c>
      <c r="D976">
        <v>154.725707942951</v>
      </c>
      <c r="E976">
        <v>137.95027548112401</v>
      </c>
      <c r="F976">
        <v>174.67685036254201</v>
      </c>
      <c r="G976">
        <v>178.63869167754299</v>
      </c>
      <c r="H976">
        <v>214.227361956283</v>
      </c>
      <c r="I976">
        <v>128.20135986207899</v>
      </c>
      <c r="J976">
        <v>160.66428003099099</v>
      </c>
      <c r="K976">
        <v>178.20439911363101</v>
      </c>
      <c r="L976">
        <v>135.29917655268599</v>
      </c>
      <c r="M976">
        <v>379.561189102848</v>
      </c>
      <c r="N976">
        <v>279.74763046970497</v>
      </c>
      <c r="O976">
        <v>275.34090491219598</v>
      </c>
      <c r="P976">
        <v>162.45289945931501</v>
      </c>
      <c r="Q976">
        <v>206.877756224819</v>
      </c>
      <c r="R976">
        <v>209.039079614363</v>
      </c>
      <c r="S976">
        <v>133.94296809980099</v>
      </c>
      <c r="T976">
        <v>121.514514029399</v>
      </c>
      <c r="U976">
        <v>124.591032361595</v>
      </c>
      <c r="V976">
        <v>138.160340061168</v>
      </c>
      <c r="W976">
        <v>154.45284999671699</v>
      </c>
      <c r="X976">
        <v>163.37672222027601</v>
      </c>
      <c r="Y976">
        <v>230.45569602348101</v>
      </c>
      <c r="Z976">
        <v>144.855647010571</v>
      </c>
      <c r="AA976">
        <v>201.101618210097</v>
      </c>
      <c r="AB976">
        <v>131.31595723717001</v>
      </c>
      <c r="AC976">
        <v>136.134858810021</v>
      </c>
      <c r="AD976">
        <v>151.51065590328099</v>
      </c>
      <c r="AE976">
        <v>126.485637815839</v>
      </c>
      <c r="AF976">
        <v>166.504836737913</v>
      </c>
      <c r="AG976">
        <v>143.371185738024</v>
      </c>
      <c r="AH976">
        <v>135.26373760728501</v>
      </c>
      <c r="AI976">
        <v>135.75411575494201</v>
      </c>
      <c r="AJ976">
        <v>123.591131405064</v>
      </c>
      <c r="AK976">
        <v>134.65400439257101</v>
      </c>
      <c r="AL976">
        <v>122.48132398538</v>
      </c>
      <c r="AM976">
        <v>126.187124264096</v>
      </c>
      <c r="AN976">
        <v>177.66315798400399</v>
      </c>
      <c r="AO976">
        <v>136.463542075638</v>
      </c>
      <c r="AP976">
        <v>130.25845029064899</v>
      </c>
      <c r="AQ976">
        <v>121.053822098908</v>
      </c>
      <c r="AR976">
        <v>130.44657017778201</v>
      </c>
      <c r="AS976">
        <v>123.235551940459</v>
      </c>
      <c r="AT976">
        <v>139.133324046832</v>
      </c>
      <c r="AU976">
        <v>119.946546585059</v>
      </c>
      <c r="AV976">
        <v>138.790237083931</v>
      </c>
      <c r="AW976">
        <v>157.76609089997999</v>
      </c>
      <c r="AX976">
        <v>128.111567062804</v>
      </c>
    </row>
    <row r="977" spans="1:50" x14ac:dyDescent="0.25">
      <c r="A977">
        <v>251.432664756447</v>
      </c>
      <c r="B977">
        <v>143.82299848810101</v>
      </c>
      <c r="C977">
        <v>152.97918397202099</v>
      </c>
      <c r="D977">
        <v>150.58177768218101</v>
      </c>
      <c r="E977">
        <v>137.88602517327601</v>
      </c>
      <c r="F977">
        <v>171.02676730935599</v>
      </c>
      <c r="G977">
        <v>176.96943445538699</v>
      </c>
      <c r="H977">
        <v>212.52986635005999</v>
      </c>
      <c r="I977">
        <v>130.100149419742</v>
      </c>
      <c r="J977">
        <v>164.32970375849399</v>
      </c>
      <c r="K977">
        <v>178.867020076757</v>
      </c>
      <c r="L977">
        <v>136.213234657014</v>
      </c>
      <c r="M977">
        <v>384.66288743944699</v>
      </c>
      <c r="N977">
        <v>285.68580495915501</v>
      </c>
      <c r="O977">
        <v>275.21858226514502</v>
      </c>
      <c r="P977">
        <v>156.350058801682</v>
      </c>
      <c r="Q977">
        <v>200.339381104014</v>
      </c>
      <c r="R977">
        <v>209.77285414164001</v>
      </c>
      <c r="S977">
        <v>132.427466841864</v>
      </c>
      <c r="T977">
        <v>121.704709119404</v>
      </c>
      <c r="U977">
        <v>123.978941668282</v>
      </c>
      <c r="V977">
        <v>136.792870498605</v>
      </c>
      <c r="W977">
        <v>154.22402938860901</v>
      </c>
      <c r="X977">
        <v>156.60336854297799</v>
      </c>
      <c r="Y977">
        <v>230.51168823501001</v>
      </c>
      <c r="Z977">
        <v>143.30432557256501</v>
      </c>
      <c r="AA977">
        <v>204.76685870095</v>
      </c>
      <c r="AB977">
        <v>133.75544605987901</v>
      </c>
      <c r="AC977">
        <v>135.940873060184</v>
      </c>
      <c r="AD977">
        <v>150.689974134881</v>
      </c>
      <c r="AE977">
        <v>126.42476916859501</v>
      </c>
      <c r="AF977">
        <v>169.97614789334199</v>
      </c>
      <c r="AG977">
        <v>144.692135734077</v>
      </c>
      <c r="AH977">
        <v>133.69574031361299</v>
      </c>
      <c r="AI977">
        <v>133.92108196864899</v>
      </c>
      <c r="AJ977">
        <v>122.056759445699</v>
      </c>
      <c r="AK977">
        <v>129.65451961270401</v>
      </c>
      <c r="AL977">
        <v>120.36424001588</v>
      </c>
      <c r="AM977">
        <v>121.87344978388801</v>
      </c>
      <c r="AN977">
        <v>176.67270908493899</v>
      </c>
      <c r="AO977">
        <v>135.662778279512</v>
      </c>
      <c r="AP977">
        <v>131.61779649919399</v>
      </c>
      <c r="AQ977">
        <v>121.91777001482301</v>
      </c>
      <c r="AR977">
        <v>130.95603100576</v>
      </c>
      <c r="AS977">
        <v>122.30121305826199</v>
      </c>
      <c r="AT977">
        <v>141.284543344128</v>
      </c>
      <c r="AU977">
        <v>120.533025494751</v>
      </c>
      <c r="AV977">
        <v>136.20662330994099</v>
      </c>
      <c r="AW977">
        <v>159.483081980599</v>
      </c>
      <c r="AX977">
        <v>125.253750364829</v>
      </c>
    </row>
    <row r="978" spans="1:50" x14ac:dyDescent="0.25">
      <c r="A978">
        <v>251.69054441260701</v>
      </c>
      <c r="B978">
        <v>143.86113003373799</v>
      </c>
      <c r="C978">
        <v>152.386351389319</v>
      </c>
      <c r="D978">
        <v>153.230813207024</v>
      </c>
      <c r="E978">
        <v>140.89760585055399</v>
      </c>
      <c r="F978">
        <v>170.65174541712699</v>
      </c>
      <c r="G978">
        <v>179.35809840947499</v>
      </c>
      <c r="H978">
        <v>213.77171142672</v>
      </c>
      <c r="I978">
        <v>132.44013245909801</v>
      </c>
      <c r="J978">
        <v>165.56718191550601</v>
      </c>
      <c r="K978">
        <v>182.00330116619099</v>
      </c>
      <c r="L978">
        <v>138.09931611481699</v>
      </c>
      <c r="M978">
        <v>381.94019027763102</v>
      </c>
      <c r="N978">
        <v>293.86420339478201</v>
      </c>
      <c r="O978">
        <v>280.399655472115</v>
      </c>
      <c r="P978">
        <v>155.35581992180801</v>
      </c>
      <c r="Q978">
        <v>200.53292615636499</v>
      </c>
      <c r="R978">
        <v>206.60418898116001</v>
      </c>
      <c r="S978">
        <v>134.40361497984199</v>
      </c>
      <c r="T978">
        <v>122.48756878177799</v>
      </c>
      <c r="U978">
        <v>125.906399108068</v>
      </c>
      <c r="V978">
        <v>137.217180721521</v>
      </c>
      <c r="W978">
        <v>156.37082182144499</v>
      </c>
      <c r="X978">
        <v>159.73205246854801</v>
      </c>
      <c r="Y978">
        <v>230.915604690826</v>
      </c>
      <c r="Z978">
        <v>144.364259342667</v>
      </c>
      <c r="AA978">
        <v>210.76376737093301</v>
      </c>
      <c r="AB978">
        <v>136.26774947969699</v>
      </c>
      <c r="AC978">
        <v>134.797336572967</v>
      </c>
      <c r="AD978">
        <v>151.93320869662699</v>
      </c>
      <c r="AE978">
        <v>128.41074968881699</v>
      </c>
      <c r="AF978">
        <v>179.77214822355199</v>
      </c>
      <c r="AG978">
        <v>144.192217388253</v>
      </c>
      <c r="AH978">
        <v>135.48378406368499</v>
      </c>
      <c r="AI978">
        <v>133.27733774251701</v>
      </c>
      <c r="AJ978">
        <v>124.276336994993</v>
      </c>
      <c r="AK978">
        <v>129.506736565707</v>
      </c>
      <c r="AL978">
        <v>119.320282421123</v>
      </c>
      <c r="AM978">
        <v>124.659615936195</v>
      </c>
      <c r="AN978">
        <v>172.72927292124999</v>
      </c>
      <c r="AO978">
        <v>134.83370055655999</v>
      </c>
      <c r="AP978">
        <v>133.97580218396701</v>
      </c>
      <c r="AQ978">
        <v>121.59079126027</v>
      </c>
      <c r="AR978">
        <v>131.23779396536099</v>
      </c>
      <c r="AS978">
        <v>125.74820740788</v>
      </c>
      <c r="AT978">
        <v>144.13764934722599</v>
      </c>
      <c r="AU978">
        <v>125.76958655792301</v>
      </c>
      <c r="AV978">
        <v>138.37746433713701</v>
      </c>
      <c r="AW978">
        <v>162.37460471839401</v>
      </c>
      <c r="AX978">
        <v>126.057795421663</v>
      </c>
    </row>
    <row r="979" spans="1:50" x14ac:dyDescent="0.25">
      <c r="A979">
        <v>251.948424068767</v>
      </c>
      <c r="B979">
        <v>143.92243798774601</v>
      </c>
      <c r="C979">
        <v>147.19455277673401</v>
      </c>
      <c r="D979">
        <v>158.05108091541101</v>
      </c>
      <c r="E979">
        <v>143.36935822009499</v>
      </c>
      <c r="F979">
        <v>168.88226494880701</v>
      </c>
      <c r="G979">
        <v>177.61730303082001</v>
      </c>
      <c r="H979">
        <v>216.003063685776</v>
      </c>
      <c r="I979">
        <v>134.37869201793899</v>
      </c>
      <c r="J979">
        <v>167.18533192614501</v>
      </c>
      <c r="K979">
        <v>180.28446828629899</v>
      </c>
      <c r="L979">
        <v>135.98943952130901</v>
      </c>
      <c r="M979">
        <v>377.18340129597101</v>
      </c>
      <c r="N979">
        <v>294.27429929173297</v>
      </c>
      <c r="O979">
        <v>279.82982633474597</v>
      </c>
      <c r="P979">
        <v>149.91765845185799</v>
      </c>
      <c r="Q979">
        <v>204.82910031986799</v>
      </c>
      <c r="R979">
        <v>205.63643181535599</v>
      </c>
      <c r="S979">
        <v>131.81697874769199</v>
      </c>
      <c r="T979">
        <v>122.35244979479501</v>
      </c>
      <c r="U979">
        <v>123.082339751278</v>
      </c>
      <c r="V979">
        <v>137.240118898448</v>
      </c>
      <c r="W979">
        <v>156.12077688766601</v>
      </c>
      <c r="X979">
        <v>163.92626353649499</v>
      </c>
      <c r="Y979">
        <v>228.252189938295</v>
      </c>
      <c r="Z979">
        <v>138.60784914692999</v>
      </c>
      <c r="AA979">
        <v>218.17967977102299</v>
      </c>
      <c r="AB979">
        <v>138.705839319087</v>
      </c>
      <c r="AC979">
        <v>129.62708231984701</v>
      </c>
      <c r="AD979">
        <v>150.61108409273001</v>
      </c>
      <c r="AE979">
        <v>127.146018453655</v>
      </c>
      <c r="AF979">
        <v>182.97751314306601</v>
      </c>
      <c r="AG979">
        <v>142.620541856427</v>
      </c>
      <c r="AH979">
        <v>135.26911414739601</v>
      </c>
      <c r="AI979">
        <v>129.87926013985401</v>
      </c>
      <c r="AJ979">
        <v>122.60835262611199</v>
      </c>
      <c r="AK979">
        <v>123.99933867236599</v>
      </c>
      <c r="AL979">
        <v>120.795318789555</v>
      </c>
      <c r="AM979">
        <v>120.88019104610299</v>
      </c>
      <c r="AN979">
        <v>166.63477576242099</v>
      </c>
      <c r="AO979">
        <v>131.29361932181001</v>
      </c>
      <c r="AP979">
        <v>137.208969732626</v>
      </c>
      <c r="AQ979">
        <v>120.166984782531</v>
      </c>
      <c r="AR979">
        <v>129.561776227466</v>
      </c>
      <c r="AS979">
        <v>122.62626924714201</v>
      </c>
      <c r="AT979">
        <v>144.86997188449601</v>
      </c>
      <c r="AU979">
        <v>125.930046132824</v>
      </c>
      <c r="AV979">
        <v>136.400158070868</v>
      </c>
      <c r="AW979">
        <v>158.42448788493101</v>
      </c>
      <c r="AX979">
        <v>126.048101235922</v>
      </c>
    </row>
    <row r="980" spans="1:50" x14ac:dyDescent="0.25">
      <c r="A980">
        <v>252.20630372492801</v>
      </c>
      <c r="B980">
        <v>143.84333793637299</v>
      </c>
      <c r="C980">
        <v>144.914999400162</v>
      </c>
      <c r="D980">
        <v>165.25733679930701</v>
      </c>
      <c r="E980">
        <v>144.801897364577</v>
      </c>
      <c r="F980">
        <v>167.265647725185</v>
      </c>
      <c r="G980">
        <v>181.00118638868099</v>
      </c>
      <c r="H980">
        <v>215.52542963421601</v>
      </c>
      <c r="I980">
        <v>138.167456772919</v>
      </c>
      <c r="J980">
        <v>168.35765422880201</v>
      </c>
      <c r="K980">
        <v>185.71805700489799</v>
      </c>
      <c r="L980">
        <v>136.54269937111599</v>
      </c>
      <c r="M980">
        <v>381.40550162707001</v>
      </c>
      <c r="N980">
        <v>297.48424522759001</v>
      </c>
      <c r="O980">
        <v>285.00750161135102</v>
      </c>
      <c r="P980">
        <v>144.72177556817201</v>
      </c>
      <c r="Q980">
        <v>207.91053781936699</v>
      </c>
      <c r="R980">
        <v>205.79430361387199</v>
      </c>
      <c r="S980">
        <v>132.31775158890699</v>
      </c>
      <c r="T980">
        <v>123.539603204001</v>
      </c>
      <c r="U980">
        <v>121.908671066304</v>
      </c>
      <c r="V980">
        <v>136.53503195297299</v>
      </c>
      <c r="W980">
        <v>158.25218488001599</v>
      </c>
      <c r="X980">
        <v>168.99276105711201</v>
      </c>
      <c r="Y980">
        <v>227.09364441002501</v>
      </c>
      <c r="Z980">
        <v>137.848556090503</v>
      </c>
      <c r="AA980">
        <v>214.46051346109701</v>
      </c>
      <c r="AB980">
        <v>137.27129446854099</v>
      </c>
      <c r="AC980">
        <v>129.559496304612</v>
      </c>
      <c r="AD980">
        <v>148.99342915194001</v>
      </c>
      <c r="AE980">
        <v>127.120512750453</v>
      </c>
      <c r="AF980">
        <v>188.15393016830799</v>
      </c>
      <c r="AG980">
        <v>142.43552399858501</v>
      </c>
      <c r="AH980">
        <v>134.858751644162</v>
      </c>
      <c r="AI980">
        <v>128.915597101081</v>
      </c>
      <c r="AJ980">
        <v>124.170906366843</v>
      </c>
      <c r="AK980">
        <v>118.741542717347</v>
      </c>
      <c r="AL980">
        <v>123.119046542147</v>
      </c>
      <c r="AM980">
        <v>120.115088244342</v>
      </c>
      <c r="AN980">
        <v>161.34637555632401</v>
      </c>
      <c r="AO980">
        <v>128.75530847751199</v>
      </c>
      <c r="AP980">
        <v>133.20158613333501</v>
      </c>
      <c r="AQ980">
        <v>118.324898256211</v>
      </c>
      <c r="AR980">
        <v>127.37288560653001</v>
      </c>
      <c r="AS980">
        <v>123.766526836461</v>
      </c>
      <c r="AT980">
        <v>138.205759951673</v>
      </c>
      <c r="AU980">
        <v>129.19567480021499</v>
      </c>
      <c r="AV980">
        <v>136.68199985919199</v>
      </c>
      <c r="AW980">
        <v>150.31717477660101</v>
      </c>
      <c r="AX980">
        <v>122.16987730718201</v>
      </c>
    </row>
    <row r="981" spans="1:50" x14ac:dyDescent="0.25">
      <c r="A981">
        <v>252.46418338108799</v>
      </c>
      <c r="B981">
        <v>144.506070338499</v>
      </c>
      <c r="C981">
        <v>146.05131624010599</v>
      </c>
      <c r="D981">
        <v>169.41939931691101</v>
      </c>
      <c r="E981">
        <v>142.975387336268</v>
      </c>
      <c r="F981">
        <v>166.608896204155</v>
      </c>
      <c r="G981">
        <v>186.62532875837201</v>
      </c>
      <c r="H981">
        <v>213.05170384919899</v>
      </c>
      <c r="I981">
        <v>141.48898031018001</v>
      </c>
      <c r="J981">
        <v>168.20762325118801</v>
      </c>
      <c r="K981">
        <v>185.84838063375199</v>
      </c>
      <c r="L981">
        <v>134.69697010421299</v>
      </c>
      <c r="M981">
        <v>389.36767445838399</v>
      </c>
      <c r="N981">
        <v>295.62322707442399</v>
      </c>
      <c r="O981">
        <v>285.11830859176303</v>
      </c>
      <c r="P981">
        <v>144.914313336833</v>
      </c>
      <c r="Q981">
        <v>205.88538732041999</v>
      </c>
      <c r="R981">
        <v>206.92733206673799</v>
      </c>
      <c r="S981">
        <v>133.37939143432499</v>
      </c>
      <c r="T981">
        <v>122.60715244135601</v>
      </c>
      <c r="U981">
        <v>123.47578944291</v>
      </c>
      <c r="V981">
        <v>138.43950159171899</v>
      </c>
      <c r="W981">
        <v>158.49781304414699</v>
      </c>
      <c r="X981">
        <v>175.638175659213</v>
      </c>
      <c r="Y981">
        <v>219.433414189009</v>
      </c>
      <c r="Z981">
        <v>142.02616833512499</v>
      </c>
      <c r="AA981">
        <v>211.77235653043701</v>
      </c>
      <c r="AB981">
        <v>138.77002080728201</v>
      </c>
      <c r="AC981">
        <v>128.28836210330201</v>
      </c>
      <c r="AD981">
        <v>146.428380068449</v>
      </c>
      <c r="AE981">
        <v>126.38802661819901</v>
      </c>
      <c r="AF981">
        <v>191.291893271726</v>
      </c>
      <c r="AG981">
        <v>139.226231237799</v>
      </c>
      <c r="AH981">
        <v>134.49058756653699</v>
      </c>
      <c r="AI981">
        <v>129.27954844816901</v>
      </c>
      <c r="AJ981">
        <v>126.89878575453299</v>
      </c>
      <c r="AK981">
        <v>119.579408761208</v>
      </c>
      <c r="AL981">
        <v>123.211539162129</v>
      </c>
      <c r="AM981">
        <v>120.140384470445</v>
      </c>
      <c r="AN981">
        <v>159.13825189699199</v>
      </c>
      <c r="AO981">
        <v>129.00560391499801</v>
      </c>
      <c r="AP981">
        <v>130.657936909174</v>
      </c>
      <c r="AQ981">
        <v>118.038521045126</v>
      </c>
      <c r="AR981">
        <v>122.847358923771</v>
      </c>
      <c r="AS981">
        <v>124.478097343329</v>
      </c>
      <c r="AT981">
        <v>134.33690368904499</v>
      </c>
      <c r="AU981">
        <v>127.046184689055</v>
      </c>
      <c r="AV981">
        <v>136.98975163213899</v>
      </c>
      <c r="AW981">
        <v>146.94604571458399</v>
      </c>
      <c r="AX981">
        <v>123.47524467009499</v>
      </c>
    </row>
    <row r="982" spans="1:50" x14ac:dyDescent="0.25">
      <c r="A982">
        <v>252.722063037249</v>
      </c>
      <c r="B982">
        <v>144.622983369933</v>
      </c>
      <c r="C982">
        <v>147.08126399941801</v>
      </c>
      <c r="D982">
        <v>170.635738750271</v>
      </c>
      <c r="E982">
        <v>142.37835725270699</v>
      </c>
      <c r="F982">
        <v>169.71218402552901</v>
      </c>
      <c r="G982">
        <v>191.157241058426</v>
      </c>
      <c r="H982">
        <v>208.25538476667199</v>
      </c>
      <c r="I982">
        <v>142.77700011834901</v>
      </c>
      <c r="J982">
        <v>169.789109216383</v>
      </c>
      <c r="K982">
        <v>191.190357058205</v>
      </c>
      <c r="L982">
        <v>132.51447803974401</v>
      </c>
      <c r="M982">
        <v>398.053356331614</v>
      </c>
      <c r="N982">
        <v>299.38004410167599</v>
      </c>
      <c r="O982">
        <v>283.521342431157</v>
      </c>
      <c r="P982">
        <v>145.71378456832801</v>
      </c>
      <c r="Q982">
        <v>200.19187591136699</v>
      </c>
      <c r="R982">
        <v>208.70467246849699</v>
      </c>
      <c r="S982">
        <v>131.08285674522301</v>
      </c>
      <c r="T982">
        <v>120.83356895482</v>
      </c>
      <c r="U982">
        <v>125.446629593949</v>
      </c>
      <c r="V982">
        <v>137.70670009660199</v>
      </c>
      <c r="W982">
        <v>158.51849333112099</v>
      </c>
      <c r="X982">
        <v>175.81234210714899</v>
      </c>
      <c r="Y982">
        <v>213.226218627848</v>
      </c>
      <c r="Z982">
        <v>146.10025744571601</v>
      </c>
      <c r="AA982">
        <v>210.07579175366499</v>
      </c>
      <c r="AB982">
        <v>140.11861399063201</v>
      </c>
      <c r="AC982">
        <v>126.98457641045501</v>
      </c>
      <c r="AD982">
        <v>146.302389759666</v>
      </c>
      <c r="AE982">
        <v>127.32735522889701</v>
      </c>
      <c r="AF982">
        <v>199.44317188786701</v>
      </c>
      <c r="AG982">
        <v>137.67945440504201</v>
      </c>
      <c r="AH982">
        <v>132.390660950202</v>
      </c>
      <c r="AI982">
        <v>127.34744142319001</v>
      </c>
      <c r="AJ982">
        <v>125.404112015648</v>
      </c>
      <c r="AK982">
        <v>119.016432237942</v>
      </c>
      <c r="AL982">
        <v>129.01418765629401</v>
      </c>
      <c r="AM982">
        <v>121.561978033635</v>
      </c>
      <c r="AN982">
        <v>156.49167776943099</v>
      </c>
      <c r="AO982">
        <v>132.58430161443701</v>
      </c>
      <c r="AP982">
        <v>130.032008476356</v>
      </c>
      <c r="AQ982">
        <v>118.374702640801</v>
      </c>
      <c r="AR982">
        <v>121.55050074202499</v>
      </c>
      <c r="AS982">
        <v>124.710602508816</v>
      </c>
      <c r="AT982">
        <v>133.103598422613</v>
      </c>
      <c r="AU982">
        <v>125.85131411334901</v>
      </c>
      <c r="AV982">
        <v>136.53899041182001</v>
      </c>
      <c r="AW982">
        <v>142.08328299497899</v>
      </c>
      <c r="AX982">
        <v>127.070085520578</v>
      </c>
    </row>
    <row r="983" spans="1:50" x14ac:dyDescent="0.25">
      <c r="A983">
        <v>252.97994269340899</v>
      </c>
      <c r="B983">
        <v>144.02111215819599</v>
      </c>
      <c r="C983">
        <v>149.725488109308</v>
      </c>
      <c r="D983">
        <v>174.78398775515899</v>
      </c>
      <c r="E983">
        <v>141.195858039592</v>
      </c>
      <c r="F983">
        <v>172.05253502308699</v>
      </c>
      <c r="G983">
        <v>195.386641726204</v>
      </c>
      <c r="H983">
        <v>203.463601775792</v>
      </c>
      <c r="I983">
        <v>146.55424244622299</v>
      </c>
      <c r="J983">
        <v>168.852679460253</v>
      </c>
      <c r="K983">
        <v>196.28117830889499</v>
      </c>
      <c r="L983">
        <v>133.595148033909</v>
      </c>
      <c r="M983">
        <v>395.53545453966802</v>
      </c>
      <c r="N983">
        <v>307.91570049597402</v>
      </c>
      <c r="O983">
        <v>291.26649985883301</v>
      </c>
      <c r="P983">
        <v>143.332635193096</v>
      </c>
      <c r="Q983">
        <v>194.34105156198399</v>
      </c>
      <c r="R983">
        <v>207.006140380614</v>
      </c>
      <c r="S983">
        <v>130.60738097714599</v>
      </c>
      <c r="T983">
        <v>121.676055577268</v>
      </c>
      <c r="U983">
        <v>129.055808676525</v>
      </c>
      <c r="V983">
        <v>137.67800573690999</v>
      </c>
      <c r="W983">
        <v>160.43485476073101</v>
      </c>
      <c r="X983">
        <v>173.057022428826</v>
      </c>
      <c r="Y983">
        <v>211.85654523764799</v>
      </c>
      <c r="Z983">
        <v>148.99009155917801</v>
      </c>
      <c r="AA983">
        <v>210.36966283554301</v>
      </c>
      <c r="AB983">
        <v>138.06707738858901</v>
      </c>
      <c r="AC983">
        <v>128.322494245315</v>
      </c>
      <c r="AD983">
        <v>145.21849254031099</v>
      </c>
      <c r="AE983">
        <v>127.08194847135699</v>
      </c>
      <c r="AF983">
        <v>205.374452870423</v>
      </c>
      <c r="AG983">
        <v>135.82798749029899</v>
      </c>
      <c r="AH983">
        <v>131.54516631161499</v>
      </c>
      <c r="AI983">
        <v>128.229039498199</v>
      </c>
      <c r="AJ983">
        <v>125.80380739341901</v>
      </c>
      <c r="AK983">
        <v>120.21401704548801</v>
      </c>
      <c r="AL983">
        <v>130.113388372</v>
      </c>
      <c r="AM983">
        <v>119.928692077162</v>
      </c>
      <c r="AN983">
        <v>153.69861968898499</v>
      </c>
      <c r="AO983">
        <v>134.73872866479601</v>
      </c>
      <c r="AP983">
        <v>127.624988293149</v>
      </c>
      <c r="AQ983">
        <v>120.072719280196</v>
      </c>
      <c r="AR983">
        <v>121.003272539779</v>
      </c>
      <c r="AS983">
        <v>123.882773392535</v>
      </c>
      <c r="AT983">
        <v>130.95863951365499</v>
      </c>
      <c r="AU983">
        <v>122.991130766274</v>
      </c>
      <c r="AV983">
        <v>136.650180555113</v>
      </c>
      <c r="AW983">
        <v>141.928896916018</v>
      </c>
      <c r="AX983">
        <v>127.098114711574</v>
      </c>
    </row>
    <row r="984" spans="1:50" x14ac:dyDescent="0.25">
      <c r="A984">
        <v>253.23782234957</v>
      </c>
      <c r="B984">
        <v>144.28545917671801</v>
      </c>
      <c r="C984">
        <v>151.33287934252601</v>
      </c>
      <c r="D984">
        <v>174.77152119733299</v>
      </c>
      <c r="E984">
        <v>140.489067529414</v>
      </c>
      <c r="F984">
        <v>173.70053507442501</v>
      </c>
      <c r="G984">
        <v>197.75084227284501</v>
      </c>
      <c r="H984">
        <v>203.467221267322</v>
      </c>
      <c r="I984">
        <v>144.340046977029</v>
      </c>
      <c r="J984">
        <v>168.22561580688799</v>
      </c>
      <c r="K984">
        <v>197.72167167742199</v>
      </c>
      <c r="L984">
        <v>133.30081457247101</v>
      </c>
      <c r="M984">
        <v>394.489926619926</v>
      </c>
      <c r="N984">
        <v>323.381850914675</v>
      </c>
      <c r="O984">
        <v>291.32982335159801</v>
      </c>
      <c r="P984">
        <v>141.672923946379</v>
      </c>
      <c r="Q984">
        <v>189.00287612293701</v>
      </c>
      <c r="R984">
        <v>207.38281543013099</v>
      </c>
      <c r="S984">
        <v>128.73080484837601</v>
      </c>
      <c r="T984">
        <v>122.205833454746</v>
      </c>
      <c r="U984">
        <v>130.41156898670999</v>
      </c>
      <c r="V984">
        <v>137.34889350608699</v>
      </c>
      <c r="W984">
        <v>157.381217711239</v>
      </c>
      <c r="X984">
        <v>176.88430639261799</v>
      </c>
      <c r="Y984">
        <v>210.77036208999701</v>
      </c>
      <c r="Z984">
        <v>150.332690415504</v>
      </c>
      <c r="AA984">
        <v>212.616709745348</v>
      </c>
      <c r="AB984">
        <v>139.04617105450299</v>
      </c>
      <c r="AC984">
        <v>127.164306139071</v>
      </c>
      <c r="AD984">
        <v>145.19335550369999</v>
      </c>
      <c r="AE984">
        <v>127.433311630117</v>
      </c>
      <c r="AF984">
        <v>207.431833713858</v>
      </c>
      <c r="AG984">
        <v>134.41694946971299</v>
      </c>
      <c r="AH984">
        <v>132.197591823983</v>
      </c>
      <c r="AI984">
        <v>131.10259442753301</v>
      </c>
      <c r="AJ984">
        <v>123.09225353285601</v>
      </c>
      <c r="AK984">
        <v>121.452580938105</v>
      </c>
      <c r="AL984">
        <v>129.91201068934001</v>
      </c>
      <c r="AM984">
        <v>121.295006531824</v>
      </c>
      <c r="AN984">
        <v>151.801511031991</v>
      </c>
      <c r="AO984">
        <v>137.22868204973699</v>
      </c>
      <c r="AP984">
        <v>129.34926156748099</v>
      </c>
      <c r="AQ984">
        <v>119.281163375632</v>
      </c>
      <c r="AR984">
        <v>120.43037013955001</v>
      </c>
      <c r="AS984">
        <v>124.13597015498701</v>
      </c>
      <c r="AT984">
        <v>131.565919150676</v>
      </c>
      <c r="AU984">
        <v>122.357180817013</v>
      </c>
      <c r="AV984">
        <v>136.46888292792701</v>
      </c>
      <c r="AW984">
        <v>141.167876672234</v>
      </c>
      <c r="AX984">
        <v>126.37549199845201</v>
      </c>
    </row>
    <row r="985" spans="1:50" x14ac:dyDescent="0.25">
      <c r="A985">
        <v>253.49570200573001</v>
      </c>
      <c r="B985">
        <v>144.23356863513899</v>
      </c>
      <c r="C985">
        <v>151.7929080234</v>
      </c>
      <c r="D985">
        <v>168.595388650454</v>
      </c>
      <c r="E985">
        <v>143.27048471997099</v>
      </c>
      <c r="F985">
        <v>173.862372502623</v>
      </c>
      <c r="G985">
        <v>201.36499846835201</v>
      </c>
      <c r="H985">
        <v>203.37812763182899</v>
      </c>
      <c r="I985">
        <v>140.48689694796201</v>
      </c>
      <c r="J985">
        <v>168.32922580036799</v>
      </c>
      <c r="K985">
        <v>201.56111654822499</v>
      </c>
      <c r="L985">
        <v>134.45078144686499</v>
      </c>
      <c r="M985">
        <v>397.63445317970297</v>
      </c>
      <c r="N985">
        <v>333.90681984151598</v>
      </c>
      <c r="O985">
        <v>291.61451595100698</v>
      </c>
      <c r="P985">
        <v>140.57967162414701</v>
      </c>
      <c r="Q985">
        <v>189.51242320828101</v>
      </c>
      <c r="R985">
        <v>207.62749200640599</v>
      </c>
      <c r="S985">
        <v>128.04470386072501</v>
      </c>
      <c r="T985">
        <v>124.645976262978</v>
      </c>
      <c r="U985">
        <v>130.32715877997001</v>
      </c>
      <c r="V985">
        <v>135.99707497461401</v>
      </c>
      <c r="W985">
        <v>154.774095586534</v>
      </c>
      <c r="X985">
        <v>177.803660497972</v>
      </c>
      <c r="Y985">
        <v>211.536040833952</v>
      </c>
      <c r="Z985">
        <v>147.79757232008299</v>
      </c>
      <c r="AA985">
        <v>219.038372344267</v>
      </c>
      <c r="AB985">
        <v>136.74731510562799</v>
      </c>
      <c r="AC985">
        <v>126.976519160652</v>
      </c>
      <c r="AD985">
        <v>144.71056938050199</v>
      </c>
      <c r="AE985">
        <v>129.617749311616</v>
      </c>
      <c r="AF985">
        <v>205.830337268086</v>
      </c>
      <c r="AG985">
        <v>133.836537718431</v>
      </c>
      <c r="AH985">
        <v>132.09172979834</v>
      </c>
      <c r="AI985">
        <v>127.154429879871</v>
      </c>
      <c r="AJ985">
        <v>121.01944006730901</v>
      </c>
      <c r="AK985">
        <v>121.577434311543</v>
      </c>
      <c r="AL985">
        <v>129.467063983098</v>
      </c>
      <c r="AM985">
        <v>122.904110889126</v>
      </c>
      <c r="AN985">
        <v>146.191605336538</v>
      </c>
      <c r="AO985">
        <v>137.931534173681</v>
      </c>
      <c r="AP985">
        <v>132.33745432935501</v>
      </c>
      <c r="AQ985">
        <v>119.97485062167</v>
      </c>
      <c r="AR985">
        <v>120.921275583506</v>
      </c>
      <c r="AS985">
        <v>122.80366355276099</v>
      </c>
      <c r="AT985">
        <v>133.404352372842</v>
      </c>
      <c r="AU985">
        <v>122.666089026604</v>
      </c>
      <c r="AV985">
        <v>138.16833178331601</v>
      </c>
      <c r="AW985">
        <v>141.16461023647099</v>
      </c>
      <c r="AX985">
        <v>127.531667302283</v>
      </c>
    </row>
    <row r="986" spans="1:50" x14ac:dyDescent="0.25">
      <c r="A986">
        <v>253.75358166189099</v>
      </c>
      <c r="B986">
        <v>146.09033115908801</v>
      </c>
      <c r="C986">
        <v>154.11520201862399</v>
      </c>
      <c r="D986">
        <v>167.51026569541901</v>
      </c>
      <c r="E986">
        <v>141.76154450487201</v>
      </c>
      <c r="F986">
        <v>172.53213890640299</v>
      </c>
      <c r="G986">
        <v>207.40108580701499</v>
      </c>
      <c r="H986">
        <v>206.81865371107199</v>
      </c>
      <c r="I986">
        <v>140.79469428356299</v>
      </c>
      <c r="J986">
        <v>168.92307539685899</v>
      </c>
      <c r="K986">
        <v>204.635317886058</v>
      </c>
      <c r="L986">
        <v>138.924811775954</v>
      </c>
      <c r="M986">
        <v>393.20064036214399</v>
      </c>
      <c r="N986">
        <v>335.39641616775299</v>
      </c>
      <c r="O986">
        <v>287.38702846702301</v>
      </c>
      <c r="P986">
        <v>139.266396002953</v>
      </c>
      <c r="Q986">
        <v>192.69979220118901</v>
      </c>
      <c r="R986">
        <v>208.98839042375801</v>
      </c>
      <c r="S986">
        <v>130.865888142871</v>
      </c>
      <c r="T986">
        <v>129.65281699600499</v>
      </c>
      <c r="U986">
        <v>132.392642442404</v>
      </c>
      <c r="V986">
        <v>136.63267265219201</v>
      </c>
      <c r="W986">
        <v>154.47763438646501</v>
      </c>
      <c r="X986">
        <v>177.580015844869</v>
      </c>
      <c r="Y986">
        <v>205.85323224459199</v>
      </c>
      <c r="Z986">
        <v>150.84751372702999</v>
      </c>
      <c r="AA986">
        <v>224.07722222544299</v>
      </c>
      <c r="AB986">
        <v>138.68186566430401</v>
      </c>
      <c r="AC986">
        <v>130.87992851810901</v>
      </c>
      <c r="AD986">
        <v>147.68856110790301</v>
      </c>
      <c r="AE986">
        <v>128.92414453737501</v>
      </c>
      <c r="AF986">
        <v>216.787780040402</v>
      </c>
      <c r="AG986">
        <v>138.266444595331</v>
      </c>
      <c r="AH986">
        <v>132.14030408417301</v>
      </c>
      <c r="AI986">
        <v>129.20135652067501</v>
      </c>
      <c r="AJ986">
        <v>121.774979964037</v>
      </c>
      <c r="AK986">
        <v>121.384758277171</v>
      </c>
      <c r="AL986">
        <v>131.28929839290001</v>
      </c>
      <c r="AM986">
        <v>123.339745343369</v>
      </c>
      <c r="AN986">
        <v>148.55706316995901</v>
      </c>
      <c r="AO986">
        <v>136.16541745293199</v>
      </c>
      <c r="AP986">
        <v>132.64147532125401</v>
      </c>
      <c r="AQ986">
        <v>123.182930655302</v>
      </c>
      <c r="AR986">
        <v>123.65684181043</v>
      </c>
      <c r="AS986">
        <v>124.962949155285</v>
      </c>
      <c r="AT986">
        <v>131.59070181199499</v>
      </c>
      <c r="AU986">
        <v>127.331092259388</v>
      </c>
      <c r="AV986">
        <v>141.07508387633001</v>
      </c>
      <c r="AW986">
        <v>141.550527338607</v>
      </c>
      <c r="AX986">
        <v>127.40661761201</v>
      </c>
    </row>
    <row r="987" spans="1:50" x14ac:dyDescent="0.25">
      <c r="A987">
        <v>254.011461318051</v>
      </c>
      <c r="B987">
        <v>148.98424794007099</v>
      </c>
      <c r="C987">
        <v>157.24847979252499</v>
      </c>
      <c r="D987">
        <v>167.07055168763199</v>
      </c>
      <c r="E987">
        <v>141.53530589446501</v>
      </c>
      <c r="F987">
        <v>168.731795496442</v>
      </c>
      <c r="G987">
        <v>216.419923163269</v>
      </c>
      <c r="H987">
        <v>210.58392263334201</v>
      </c>
      <c r="I987">
        <v>138.148746872391</v>
      </c>
      <c r="J987">
        <v>168.13921479062299</v>
      </c>
      <c r="K987">
        <v>206.10227083808701</v>
      </c>
      <c r="L987">
        <v>138.402132875071</v>
      </c>
      <c r="M987">
        <v>392.31350080705101</v>
      </c>
      <c r="N987">
        <v>327.86010542860299</v>
      </c>
      <c r="O987">
        <v>288.07562638861998</v>
      </c>
      <c r="P987">
        <v>141.325927156544</v>
      </c>
      <c r="Q987">
        <v>190.261841249643</v>
      </c>
      <c r="R987">
        <v>212.150398237546</v>
      </c>
      <c r="S987">
        <v>130.74388356516499</v>
      </c>
      <c r="T987">
        <v>132.14243405967301</v>
      </c>
      <c r="U987">
        <v>133.341647772611</v>
      </c>
      <c r="V987">
        <v>135.595537099176</v>
      </c>
      <c r="W987">
        <v>153.633748413512</v>
      </c>
      <c r="X987">
        <v>174.87094791025399</v>
      </c>
      <c r="Y987">
        <v>203.716952877968</v>
      </c>
      <c r="Z987">
        <v>154.358070552296</v>
      </c>
      <c r="AA987">
        <v>228.82745155044901</v>
      </c>
      <c r="AB987">
        <v>138.603781024585</v>
      </c>
      <c r="AC987">
        <v>126.252233438277</v>
      </c>
      <c r="AD987">
        <v>148.83406609681001</v>
      </c>
      <c r="AE987">
        <v>126.917006910594</v>
      </c>
      <c r="AF987">
        <v>222.78158966421199</v>
      </c>
      <c r="AG987">
        <v>135.04434167674901</v>
      </c>
      <c r="AH987">
        <v>132.081566553523</v>
      </c>
      <c r="AI987">
        <v>131.31428078009699</v>
      </c>
      <c r="AJ987">
        <v>121.217798292488</v>
      </c>
      <c r="AK987">
        <v>120.58095781773299</v>
      </c>
      <c r="AL987">
        <v>128.891586415483</v>
      </c>
      <c r="AM987">
        <v>123.002221347381</v>
      </c>
      <c r="AN987">
        <v>145.50293818420701</v>
      </c>
      <c r="AO987">
        <v>131.225016100076</v>
      </c>
      <c r="AP987">
        <v>131.756519986434</v>
      </c>
      <c r="AQ987">
        <v>118.877426006202</v>
      </c>
      <c r="AR987">
        <v>123.371502362641</v>
      </c>
      <c r="AS987">
        <v>125.082611064703</v>
      </c>
      <c r="AT987">
        <v>128.57018956278699</v>
      </c>
      <c r="AU987">
        <v>126.483675194349</v>
      </c>
      <c r="AV987">
        <v>135.688103798904</v>
      </c>
      <c r="AW987">
        <v>137.353931586546</v>
      </c>
      <c r="AX987">
        <v>128.23212655779599</v>
      </c>
    </row>
    <row r="988" spans="1:50" x14ac:dyDescent="0.25">
      <c r="A988">
        <v>254.26934097421201</v>
      </c>
      <c r="B988">
        <v>150.53261994704101</v>
      </c>
      <c r="C988">
        <v>155.66074897888299</v>
      </c>
      <c r="D988">
        <v>169.71705918543401</v>
      </c>
      <c r="E988">
        <v>142.353301957154</v>
      </c>
      <c r="F988">
        <v>166.94999554747301</v>
      </c>
      <c r="G988">
        <v>217.01038705058801</v>
      </c>
      <c r="H988">
        <v>207.74527766170701</v>
      </c>
      <c r="I988">
        <v>139.87522891962499</v>
      </c>
      <c r="J988">
        <v>169.82977859564801</v>
      </c>
      <c r="K988">
        <v>207.46041742769901</v>
      </c>
      <c r="L988">
        <v>139.49376958950899</v>
      </c>
      <c r="M988">
        <v>388.57945633152599</v>
      </c>
      <c r="N988">
        <v>322.71102300614899</v>
      </c>
      <c r="O988">
        <v>291.33930743138302</v>
      </c>
      <c r="P988">
        <v>140.71468209123401</v>
      </c>
      <c r="Q988">
        <v>189.64099329271301</v>
      </c>
      <c r="R988">
        <v>213.754612344338</v>
      </c>
      <c r="S988">
        <v>131.35839851613301</v>
      </c>
      <c r="T988">
        <v>129.06761158712499</v>
      </c>
      <c r="U988">
        <v>134.01686426707801</v>
      </c>
      <c r="V988">
        <v>136.220837136087</v>
      </c>
      <c r="W988">
        <v>154.281062590126</v>
      </c>
      <c r="X988">
        <v>172.04359572018399</v>
      </c>
      <c r="Y988">
        <v>199.948066515954</v>
      </c>
      <c r="Z988">
        <v>152.63881458082099</v>
      </c>
      <c r="AA988">
        <v>227.24047903716701</v>
      </c>
      <c r="AB988">
        <v>135.757093281875</v>
      </c>
      <c r="AC988">
        <v>126.17475819297</v>
      </c>
      <c r="AD988">
        <v>145.435448913714</v>
      </c>
      <c r="AE988">
        <v>122.823493545993</v>
      </c>
      <c r="AF988">
        <v>231.95213989227599</v>
      </c>
      <c r="AG988">
        <v>132.99339974777999</v>
      </c>
      <c r="AH988">
        <v>131.65918506135</v>
      </c>
      <c r="AI988">
        <v>130.06290617529501</v>
      </c>
      <c r="AJ988">
        <v>121.281288365157</v>
      </c>
      <c r="AK988">
        <v>120.711435918211</v>
      </c>
      <c r="AL988">
        <v>130.57676169999101</v>
      </c>
      <c r="AM988">
        <v>120.33116272359599</v>
      </c>
      <c r="AN988">
        <v>143.89830215438499</v>
      </c>
      <c r="AO988">
        <v>129.138967209724</v>
      </c>
      <c r="AP988">
        <v>130.72038022293501</v>
      </c>
      <c r="AQ988">
        <v>118.57012201199301</v>
      </c>
      <c r="AR988">
        <v>123.167458194235</v>
      </c>
      <c r="AS988">
        <v>123.730666659758</v>
      </c>
      <c r="AT988">
        <v>124.429863421489</v>
      </c>
      <c r="AU988">
        <v>122.720813380777</v>
      </c>
      <c r="AV988">
        <v>134.78000228937</v>
      </c>
      <c r="AW988">
        <v>134.44878431870799</v>
      </c>
      <c r="AX988">
        <v>128.58105382574601</v>
      </c>
    </row>
    <row r="989" spans="1:50" x14ac:dyDescent="0.25">
      <c r="A989">
        <v>254.527220630372</v>
      </c>
      <c r="B989">
        <v>154.78014185323099</v>
      </c>
      <c r="C989">
        <v>155.764178501603</v>
      </c>
      <c r="D989">
        <v>171.490478139083</v>
      </c>
      <c r="E989">
        <v>141.56923564898401</v>
      </c>
      <c r="F989">
        <v>168.00024205590299</v>
      </c>
      <c r="G989">
        <v>219.196849862167</v>
      </c>
      <c r="H989">
        <v>203.70278009104899</v>
      </c>
      <c r="I989">
        <v>142.16271339451799</v>
      </c>
      <c r="J989">
        <v>170.80784412652</v>
      </c>
      <c r="K989">
        <v>211.970399325193</v>
      </c>
      <c r="L989">
        <v>142.496953316374</v>
      </c>
      <c r="M989">
        <v>382.12369494523199</v>
      </c>
      <c r="N989">
        <v>324.61737956280501</v>
      </c>
      <c r="O989">
        <v>293.70891936169198</v>
      </c>
      <c r="P989">
        <v>140.54890727279599</v>
      </c>
      <c r="Q989">
        <v>189.137518081107</v>
      </c>
      <c r="R989">
        <v>220.74271131254099</v>
      </c>
      <c r="S989">
        <v>130.27608185595901</v>
      </c>
      <c r="T989">
        <v>129.32074104611399</v>
      </c>
      <c r="U989">
        <v>138.153053239944</v>
      </c>
      <c r="V989">
        <v>136.10590838670299</v>
      </c>
      <c r="W989">
        <v>153.28866844437999</v>
      </c>
      <c r="X989">
        <v>171.89288700459201</v>
      </c>
      <c r="Y989">
        <v>201.07239208042699</v>
      </c>
      <c r="Z989">
        <v>154.472551070999</v>
      </c>
      <c r="AA989">
        <v>226.218568653825</v>
      </c>
      <c r="AB989">
        <v>135.83927224661099</v>
      </c>
      <c r="AC989">
        <v>125.764150087963</v>
      </c>
      <c r="AD989">
        <v>146.404376278326</v>
      </c>
      <c r="AE989">
        <v>125.375266968723</v>
      </c>
      <c r="AF989">
        <v>248.90448099904</v>
      </c>
      <c r="AG989">
        <v>136.22861281999701</v>
      </c>
      <c r="AH989">
        <v>133.541402577816</v>
      </c>
      <c r="AI989">
        <v>132.08741371776901</v>
      </c>
      <c r="AJ989">
        <v>122.519194001286</v>
      </c>
      <c r="AK989">
        <v>120.507561298051</v>
      </c>
      <c r="AL989">
        <v>132.740443803788</v>
      </c>
      <c r="AM989">
        <v>120.635477187752</v>
      </c>
      <c r="AN989">
        <v>146.696685732296</v>
      </c>
      <c r="AO989">
        <v>126.25181640023099</v>
      </c>
      <c r="AP989">
        <v>132.81882336875901</v>
      </c>
      <c r="AQ989">
        <v>119.035995169326</v>
      </c>
      <c r="AR989">
        <v>125.092494557848</v>
      </c>
      <c r="AS989">
        <v>124.006396632266</v>
      </c>
      <c r="AT989">
        <v>125.235431412213</v>
      </c>
      <c r="AU989">
        <v>126.830607675561</v>
      </c>
      <c r="AV989">
        <v>131.86220535192399</v>
      </c>
      <c r="AW989">
        <v>131.88035650174399</v>
      </c>
      <c r="AX989">
        <v>130.926698636</v>
      </c>
    </row>
    <row r="990" spans="1:50" x14ac:dyDescent="0.25">
      <c r="A990">
        <v>254.78510028653201</v>
      </c>
      <c r="B990">
        <v>157.07770619738</v>
      </c>
      <c r="C990">
        <v>157.71280930198799</v>
      </c>
      <c r="D990">
        <v>169.122416278239</v>
      </c>
      <c r="E990">
        <v>143.455916635162</v>
      </c>
      <c r="F990">
        <v>170.71744426458801</v>
      </c>
      <c r="G990">
        <v>220.515624728402</v>
      </c>
      <c r="H990">
        <v>200.134145207752</v>
      </c>
      <c r="I990">
        <v>145.88117263718999</v>
      </c>
      <c r="J990">
        <v>175.65073333735401</v>
      </c>
      <c r="K990">
        <v>216.92370357320101</v>
      </c>
      <c r="L990">
        <v>143.208116579012</v>
      </c>
      <c r="M990">
        <v>387.74880726325398</v>
      </c>
      <c r="N990">
        <v>334.95302172348499</v>
      </c>
      <c r="O990">
        <v>292.496146230926</v>
      </c>
      <c r="P990">
        <v>140.51579772027</v>
      </c>
      <c r="Q990">
        <v>187.825930165904</v>
      </c>
      <c r="R990">
        <v>226.33548064761999</v>
      </c>
      <c r="S990">
        <v>132.40162012138799</v>
      </c>
      <c r="T990">
        <v>129.457592534844</v>
      </c>
      <c r="U990">
        <v>141.58758921116799</v>
      </c>
      <c r="V990">
        <v>134.29949102858899</v>
      </c>
      <c r="W990">
        <v>153.09530861625501</v>
      </c>
      <c r="X990">
        <v>172.128260979808</v>
      </c>
      <c r="Y990">
        <v>202.26198128097499</v>
      </c>
      <c r="Z990">
        <v>154.27325061991201</v>
      </c>
      <c r="AA990">
        <v>225.28968852011201</v>
      </c>
      <c r="AB990">
        <v>135.63856474823299</v>
      </c>
      <c r="AC990">
        <v>125.74525053527</v>
      </c>
      <c r="AD990">
        <v>148.37829627691701</v>
      </c>
      <c r="AE990">
        <v>125.22676559456001</v>
      </c>
      <c r="AF990">
        <v>269.59438269152503</v>
      </c>
      <c r="AG990">
        <v>137.72742605757699</v>
      </c>
      <c r="AH990">
        <v>135.92278141669701</v>
      </c>
      <c r="AI990">
        <v>134.25730791796201</v>
      </c>
      <c r="AJ990">
        <v>123.935852366167</v>
      </c>
      <c r="AK990">
        <v>122.407262919592</v>
      </c>
      <c r="AL990">
        <v>132.54227833327201</v>
      </c>
      <c r="AM990">
        <v>122.620301810448</v>
      </c>
      <c r="AN990">
        <v>146.81865838751</v>
      </c>
      <c r="AO990">
        <v>124.92090545132901</v>
      </c>
      <c r="AP990">
        <v>134.84256626576499</v>
      </c>
      <c r="AQ990">
        <v>118.380662038163</v>
      </c>
      <c r="AR990">
        <v>127.899530422181</v>
      </c>
      <c r="AS990">
        <v>125.070563879136</v>
      </c>
      <c r="AT990">
        <v>127.018488398347</v>
      </c>
      <c r="AU990">
        <v>130.098298093236</v>
      </c>
      <c r="AV990">
        <v>130.952260254066</v>
      </c>
      <c r="AW990">
        <v>130.19763571355901</v>
      </c>
      <c r="AX990">
        <v>134.22660663016001</v>
      </c>
    </row>
    <row r="991" spans="1:50" x14ac:dyDescent="0.25">
      <c r="A991">
        <v>255.04297994269299</v>
      </c>
      <c r="B991">
        <v>157.954396747511</v>
      </c>
      <c r="C991">
        <v>158.058236430617</v>
      </c>
      <c r="D991">
        <v>165.51505732982801</v>
      </c>
      <c r="E991">
        <v>144.42331872560499</v>
      </c>
      <c r="F991">
        <v>172.12043298093101</v>
      </c>
      <c r="G991">
        <v>220.533291206939</v>
      </c>
      <c r="H991">
        <v>199.90042063477</v>
      </c>
      <c r="I991">
        <v>148.32413953196601</v>
      </c>
      <c r="J991">
        <v>179.01318092553501</v>
      </c>
      <c r="K991">
        <v>222.24000745412499</v>
      </c>
      <c r="L991">
        <v>145.70914848912699</v>
      </c>
      <c r="M991">
        <v>388.15148899782002</v>
      </c>
      <c r="N991">
        <v>347.46689174943799</v>
      </c>
      <c r="O991">
        <v>290.98566772124099</v>
      </c>
      <c r="P991">
        <v>140.53965752310401</v>
      </c>
      <c r="Q991">
        <v>186.87629353840899</v>
      </c>
      <c r="R991">
        <v>226.436033637946</v>
      </c>
      <c r="S991">
        <v>134.15947032962001</v>
      </c>
      <c r="T991">
        <v>129.03563399843901</v>
      </c>
      <c r="U991">
        <v>141.531137407746</v>
      </c>
      <c r="V991">
        <v>132.64747823211101</v>
      </c>
      <c r="W991">
        <v>151.63824075155901</v>
      </c>
      <c r="X991">
        <v>170.96791005035999</v>
      </c>
      <c r="Y991">
        <v>198.296736003635</v>
      </c>
      <c r="Z991">
        <v>153.671863128209</v>
      </c>
      <c r="AA991">
        <v>225.68736933388001</v>
      </c>
      <c r="AB991">
        <v>134.44835110770299</v>
      </c>
      <c r="AC991">
        <v>129.81694634652999</v>
      </c>
      <c r="AD991">
        <v>148.375895157483</v>
      </c>
      <c r="AE991">
        <v>123.62760303356301</v>
      </c>
      <c r="AF991">
        <v>268.17754610166298</v>
      </c>
      <c r="AG991">
        <v>136.82136256765901</v>
      </c>
      <c r="AH991">
        <v>135.091316518398</v>
      </c>
      <c r="AI991">
        <v>134.15272110713599</v>
      </c>
      <c r="AJ991">
        <v>123.782251325071</v>
      </c>
      <c r="AK991">
        <v>120.13568689890801</v>
      </c>
      <c r="AL991">
        <v>134.14460890278801</v>
      </c>
      <c r="AM991">
        <v>123.32252920075101</v>
      </c>
      <c r="AN991">
        <v>146.812101174931</v>
      </c>
      <c r="AO991">
        <v>122.89833577765199</v>
      </c>
      <c r="AP991">
        <v>134.05867024973099</v>
      </c>
      <c r="AQ991">
        <v>119.10345612555599</v>
      </c>
      <c r="AR991">
        <v>123.560688122451</v>
      </c>
      <c r="AS991">
        <v>123.974937160973</v>
      </c>
      <c r="AT991">
        <v>126.543440407856</v>
      </c>
      <c r="AU991">
        <v>130.02349856069401</v>
      </c>
      <c r="AV991">
        <v>128.53039633605599</v>
      </c>
      <c r="AW991">
        <v>130.998735650486</v>
      </c>
      <c r="AX991">
        <v>133.685185768824</v>
      </c>
    </row>
    <row r="992" spans="1:50" x14ac:dyDescent="0.25">
      <c r="A992">
        <v>255.30085959885301</v>
      </c>
      <c r="B992">
        <v>158.80596297608301</v>
      </c>
      <c r="C992">
        <v>159.534429324591</v>
      </c>
      <c r="D992">
        <v>163.64912731242401</v>
      </c>
      <c r="E992">
        <v>144.88476172363301</v>
      </c>
      <c r="F992">
        <v>172.79567150480599</v>
      </c>
      <c r="G992">
        <v>223.431052338792</v>
      </c>
      <c r="H992">
        <v>204.56663218537301</v>
      </c>
      <c r="I992">
        <v>151.44077419214599</v>
      </c>
      <c r="J992">
        <v>180.26138035033901</v>
      </c>
      <c r="K992">
        <v>226.83534570011</v>
      </c>
      <c r="L992">
        <v>147.868914426625</v>
      </c>
      <c r="M992">
        <v>388.97377976664802</v>
      </c>
      <c r="N992">
        <v>345.468024741671</v>
      </c>
      <c r="O992">
        <v>295.99573342418103</v>
      </c>
      <c r="P992">
        <v>139.855332561187</v>
      </c>
      <c r="Q992">
        <v>191.182092611201</v>
      </c>
      <c r="R992">
        <v>223.515009946173</v>
      </c>
      <c r="S992">
        <v>135.34718837726101</v>
      </c>
      <c r="T992">
        <v>130.61402036295499</v>
      </c>
      <c r="U992">
        <v>140.179817952115</v>
      </c>
      <c r="V992">
        <v>130.52081296724199</v>
      </c>
      <c r="W992">
        <v>151.33690810921701</v>
      </c>
      <c r="X992">
        <v>169.835991703378</v>
      </c>
      <c r="Y992">
        <v>198.276304022495</v>
      </c>
      <c r="Z992">
        <v>153.268819665064</v>
      </c>
      <c r="AA992">
        <v>224.09232620680001</v>
      </c>
      <c r="AB992">
        <v>136.849130550268</v>
      </c>
      <c r="AC992">
        <v>131.54961625816</v>
      </c>
      <c r="AD992">
        <v>148.56736293887701</v>
      </c>
      <c r="AE992">
        <v>122.43847716310501</v>
      </c>
      <c r="AF992">
        <v>271.17045688594499</v>
      </c>
      <c r="AG992">
        <v>136.12076991708301</v>
      </c>
      <c r="AH992">
        <v>135.90117678670401</v>
      </c>
      <c r="AI992">
        <v>132.41655101421199</v>
      </c>
      <c r="AJ992">
        <v>123.498909873176</v>
      </c>
      <c r="AK992">
        <v>117.451995831728</v>
      </c>
      <c r="AL992">
        <v>133.970100837513</v>
      </c>
      <c r="AM992">
        <v>124.77175246358701</v>
      </c>
      <c r="AN992">
        <v>146.59187108723799</v>
      </c>
      <c r="AO992">
        <v>119.118244495391</v>
      </c>
      <c r="AP992">
        <v>133.52051288371501</v>
      </c>
      <c r="AQ992">
        <v>117.02580821863</v>
      </c>
      <c r="AR992">
        <v>119.262090191187</v>
      </c>
      <c r="AS992">
        <v>122.654300477779</v>
      </c>
      <c r="AT992">
        <v>129.210618762428</v>
      </c>
      <c r="AU992">
        <v>127.671723242833</v>
      </c>
      <c r="AV992">
        <v>124.956150646163</v>
      </c>
      <c r="AW992">
        <v>129.531371263463</v>
      </c>
      <c r="AX992">
        <v>131.847239753715</v>
      </c>
    </row>
    <row r="993" spans="1:50" x14ac:dyDescent="0.25">
      <c r="A993">
        <v>255.55873925501399</v>
      </c>
      <c r="B993">
        <v>159.639024757887</v>
      </c>
      <c r="C993">
        <v>160.83362052962599</v>
      </c>
      <c r="D993">
        <v>161.78169694050101</v>
      </c>
      <c r="E993">
        <v>147.62343739803001</v>
      </c>
      <c r="F993">
        <v>173.348306671747</v>
      </c>
      <c r="G993">
        <v>222.41005095042601</v>
      </c>
      <c r="H993">
        <v>209.53628857791</v>
      </c>
      <c r="I993">
        <v>154.43255411284201</v>
      </c>
      <c r="J993">
        <v>181.492742560929</v>
      </c>
      <c r="K993">
        <v>232.930479735104</v>
      </c>
      <c r="L993">
        <v>148.72997343654899</v>
      </c>
      <c r="M993">
        <v>387.90878736700603</v>
      </c>
      <c r="N993">
        <v>341.01736352059402</v>
      </c>
      <c r="O993">
        <v>295.63789902908701</v>
      </c>
      <c r="P993">
        <v>139.98962335385599</v>
      </c>
      <c r="Q993">
        <v>191.53849690105699</v>
      </c>
      <c r="R993">
        <v>221.81825746129999</v>
      </c>
      <c r="S993">
        <v>135.44449942864401</v>
      </c>
      <c r="T993">
        <v>130.165026623881</v>
      </c>
      <c r="U993">
        <v>139.23297413568801</v>
      </c>
      <c r="V993">
        <v>132.24392123521901</v>
      </c>
      <c r="W993">
        <v>152.224569595124</v>
      </c>
      <c r="X993">
        <v>171.35629859415599</v>
      </c>
      <c r="Y993">
        <v>196.10246356868299</v>
      </c>
      <c r="Z993">
        <v>150.101209034585</v>
      </c>
      <c r="AA993">
        <v>224.56905408994299</v>
      </c>
      <c r="AB993">
        <v>133.63563195913699</v>
      </c>
      <c r="AC993">
        <v>133.811608723234</v>
      </c>
      <c r="AD993">
        <v>145.558016765568</v>
      </c>
      <c r="AE993">
        <v>119.22922821905</v>
      </c>
      <c r="AF993">
        <v>261.23557723105699</v>
      </c>
      <c r="AG993">
        <v>132.889299768602</v>
      </c>
      <c r="AH993">
        <v>134.68392596487399</v>
      </c>
      <c r="AI993">
        <v>132.726016166081</v>
      </c>
      <c r="AJ993">
        <v>125.824347330199</v>
      </c>
      <c r="AK993">
        <v>118.039629561368</v>
      </c>
      <c r="AL993">
        <v>130.77981687964399</v>
      </c>
      <c r="AM993">
        <v>128.78401473496999</v>
      </c>
      <c r="AN993">
        <v>147.77078916975</v>
      </c>
      <c r="AO993">
        <v>118.497123227565</v>
      </c>
      <c r="AP993">
        <v>134.31148641036199</v>
      </c>
      <c r="AQ993">
        <v>114.23231976334</v>
      </c>
      <c r="AR993">
        <v>118.993429242676</v>
      </c>
      <c r="AS993">
        <v>124.394555657108</v>
      </c>
      <c r="AT993">
        <v>128.13623019697101</v>
      </c>
      <c r="AU993">
        <v>125.987514636448</v>
      </c>
      <c r="AV993">
        <v>124.362989884058</v>
      </c>
      <c r="AW993">
        <v>127.262225698433</v>
      </c>
      <c r="AX993">
        <v>130.378744896505</v>
      </c>
    </row>
    <row r="994" spans="1:50" x14ac:dyDescent="0.25">
      <c r="A994">
        <v>255.816618911174</v>
      </c>
      <c r="B994">
        <v>161.736533905485</v>
      </c>
      <c r="C994">
        <v>160.03024957408101</v>
      </c>
      <c r="D994">
        <v>160.060615031135</v>
      </c>
      <c r="E994">
        <v>148.292743384305</v>
      </c>
      <c r="F994">
        <v>175.63354571751199</v>
      </c>
      <c r="G994">
        <v>224.767208007113</v>
      </c>
      <c r="H994">
        <v>211.61660285657999</v>
      </c>
      <c r="I994">
        <v>154.83711391079601</v>
      </c>
      <c r="J994">
        <v>180.99938314585401</v>
      </c>
      <c r="K994">
        <v>238.10850319225699</v>
      </c>
      <c r="L994">
        <v>151.88781606745599</v>
      </c>
      <c r="M994">
        <v>384.07771892367998</v>
      </c>
      <c r="N994">
        <v>333.11053505027297</v>
      </c>
      <c r="O994">
        <v>299.62227990421297</v>
      </c>
      <c r="P994">
        <v>139.64224413991801</v>
      </c>
      <c r="Q994">
        <v>193.76765373333299</v>
      </c>
      <c r="R994">
        <v>220.62820205263699</v>
      </c>
      <c r="S994">
        <v>136.77409774263299</v>
      </c>
      <c r="T994">
        <v>125.980061500817</v>
      </c>
      <c r="U994">
        <v>134.99712762326101</v>
      </c>
      <c r="V994">
        <v>133.680728912869</v>
      </c>
      <c r="W994">
        <v>151.389048416946</v>
      </c>
      <c r="X994">
        <v>168.460666077658</v>
      </c>
      <c r="Y994">
        <v>193.59212520409</v>
      </c>
      <c r="Z994">
        <v>145.71608153682899</v>
      </c>
      <c r="AA994">
        <v>222.64165113449801</v>
      </c>
      <c r="AB994">
        <v>129.60054253092201</v>
      </c>
      <c r="AC994">
        <v>137.09838967602599</v>
      </c>
      <c r="AD994">
        <v>143.312418358343</v>
      </c>
      <c r="AE994">
        <v>117.40499195984</v>
      </c>
      <c r="AF994">
        <v>263.73778104936298</v>
      </c>
      <c r="AG994">
        <v>127.745249840966</v>
      </c>
      <c r="AH994">
        <v>132.91355320615099</v>
      </c>
      <c r="AI994">
        <v>136.50230542588301</v>
      </c>
      <c r="AJ994">
        <v>127.363908530872</v>
      </c>
      <c r="AK994">
        <v>121.121983438355</v>
      </c>
      <c r="AL994">
        <v>126.984192547768</v>
      </c>
      <c r="AM994">
        <v>127.091333867518</v>
      </c>
      <c r="AN994">
        <v>147.38462898504901</v>
      </c>
      <c r="AO994">
        <v>120.420376818742</v>
      </c>
      <c r="AP994">
        <v>130.857329414529</v>
      </c>
      <c r="AQ994">
        <v>112.670114182978</v>
      </c>
      <c r="AR994">
        <v>115.64190135610301</v>
      </c>
      <c r="AS994">
        <v>126.652229881853</v>
      </c>
      <c r="AT994">
        <v>125.803974247103</v>
      </c>
      <c r="AU994">
        <v>121.686078548018</v>
      </c>
      <c r="AV994">
        <v>123.61313831178801</v>
      </c>
      <c r="AW994">
        <v>129.38063501853</v>
      </c>
      <c r="AX994">
        <v>124.575347508775</v>
      </c>
    </row>
    <row r="995" spans="1:50" x14ac:dyDescent="0.25">
      <c r="A995">
        <v>256.07449856733501</v>
      </c>
      <c r="B995">
        <v>164.642396652982</v>
      </c>
      <c r="C995">
        <v>159.372849648787</v>
      </c>
      <c r="D995">
        <v>159.76316698125501</v>
      </c>
      <c r="E995">
        <v>148.738068388475</v>
      </c>
      <c r="F995">
        <v>175.760218843259</v>
      </c>
      <c r="G995">
        <v>227.05869794970499</v>
      </c>
      <c r="H995">
        <v>214.11145796556801</v>
      </c>
      <c r="I995">
        <v>155.09408266616899</v>
      </c>
      <c r="J995">
        <v>183.36433781576301</v>
      </c>
      <c r="K995">
        <v>245.338538835847</v>
      </c>
      <c r="L995">
        <v>151.88323630181901</v>
      </c>
      <c r="M995">
        <v>396.47910322412997</v>
      </c>
      <c r="N995">
        <v>337.97191612171798</v>
      </c>
      <c r="O995">
        <v>302.589680663433</v>
      </c>
      <c r="P995">
        <v>138.47103496142199</v>
      </c>
      <c r="Q995">
        <v>193.37074501956201</v>
      </c>
      <c r="R995">
        <v>221.782705728292</v>
      </c>
      <c r="S995">
        <v>138.29551504201501</v>
      </c>
      <c r="T995">
        <v>124.317610302464</v>
      </c>
      <c r="U995">
        <v>133.13857656494</v>
      </c>
      <c r="V995">
        <v>133.89446592350501</v>
      </c>
      <c r="W995">
        <v>154.34367186958099</v>
      </c>
      <c r="X995">
        <v>162.03970229447199</v>
      </c>
      <c r="Y995">
        <v>191.275002946705</v>
      </c>
      <c r="Z995">
        <v>144.61722709250299</v>
      </c>
      <c r="AA995">
        <v>223.275447130244</v>
      </c>
      <c r="AB995">
        <v>127.84121877518901</v>
      </c>
      <c r="AC995">
        <v>139.16313937334201</v>
      </c>
      <c r="AD995">
        <v>141.74686725628999</v>
      </c>
      <c r="AE995">
        <v>118.69979411632301</v>
      </c>
      <c r="AF995">
        <v>260.66430486951799</v>
      </c>
      <c r="AG995">
        <v>131.12854850880001</v>
      </c>
      <c r="AH995">
        <v>133.06919176244199</v>
      </c>
      <c r="AI995">
        <v>137.708306755846</v>
      </c>
      <c r="AJ995">
        <v>129.06557007311201</v>
      </c>
      <c r="AK995">
        <v>122.47941635186601</v>
      </c>
      <c r="AL995">
        <v>123.961522615091</v>
      </c>
      <c r="AM995">
        <v>125.805615868578</v>
      </c>
      <c r="AN995">
        <v>147.247827100297</v>
      </c>
      <c r="AO995">
        <v>122.398429472158</v>
      </c>
      <c r="AP995">
        <v>130.87034327242901</v>
      </c>
      <c r="AQ995">
        <v>112.19923613422</v>
      </c>
      <c r="AR995">
        <v>116.313902657974</v>
      </c>
      <c r="AS995">
        <v>125.686532902225</v>
      </c>
      <c r="AT995">
        <v>130.19243517051399</v>
      </c>
      <c r="AU995">
        <v>116.790448653566</v>
      </c>
      <c r="AV995">
        <v>122.299431545282</v>
      </c>
      <c r="AW995">
        <v>127.91881068347099</v>
      </c>
      <c r="AX995">
        <v>121.378252666474</v>
      </c>
    </row>
    <row r="996" spans="1:50" x14ac:dyDescent="0.25">
      <c r="A996">
        <v>256.33237822349503</v>
      </c>
      <c r="B996">
        <v>166.47360069233201</v>
      </c>
      <c r="C996">
        <v>158.76049911203799</v>
      </c>
      <c r="D996">
        <v>160.04324971765399</v>
      </c>
      <c r="E996">
        <v>149.166662775368</v>
      </c>
      <c r="F996">
        <v>174.62581290359199</v>
      </c>
      <c r="G996">
        <v>233.15642638175501</v>
      </c>
      <c r="H996">
        <v>215.65692419804199</v>
      </c>
      <c r="I996">
        <v>156.514523396437</v>
      </c>
      <c r="J996">
        <v>190.20514084505399</v>
      </c>
      <c r="K996">
        <v>251.45028107488099</v>
      </c>
      <c r="L996">
        <v>152.40155450450499</v>
      </c>
      <c r="M996">
        <v>399.57928893854398</v>
      </c>
      <c r="N996">
        <v>338.35108407459001</v>
      </c>
      <c r="O996">
        <v>301.20494714841698</v>
      </c>
      <c r="P996">
        <v>136.31035975040299</v>
      </c>
      <c r="Q996">
        <v>192.61152556735399</v>
      </c>
      <c r="R996">
        <v>222.721937795576</v>
      </c>
      <c r="S996">
        <v>140.19472665078101</v>
      </c>
      <c r="T996">
        <v>123.05329434430401</v>
      </c>
      <c r="U996">
        <v>130.43927740637599</v>
      </c>
      <c r="V996">
        <v>134.95800976963901</v>
      </c>
      <c r="W996">
        <v>155.099651362244</v>
      </c>
      <c r="X996">
        <v>159.05720717850301</v>
      </c>
      <c r="Y996">
        <v>188.14002451654699</v>
      </c>
      <c r="Z996">
        <v>145.53441466894</v>
      </c>
      <c r="AA996">
        <v>226.41252501720101</v>
      </c>
      <c r="AB996">
        <v>126.003557237538</v>
      </c>
      <c r="AC996">
        <v>140.43714610200001</v>
      </c>
      <c r="AD996">
        <v>140.14695155689199</v>
      </c>
      <c r="AE996">
        <v>122.03991786984</v>
      </c>
      <c r="AF996">
        <v>258.19459787877298</v>
      </c>
      <c r="AG996">
        <v>130.84019501344801</v>
      </c>
      <c r="AH996">
        <v>131.841129823101</v>
      </c>
      <c r="AI996">
        <v>136.80443352485099</v>
      </c>
      <c r="AJ996">
        <v>129.17098470104801</v>
      </c>
      <c r="AK996">
        <v>124.463359169355</v>
      </c>
      <c r="AL996">
        <v>122.921623988842</v>
      </c>
      <c r="AM996">
        <v>124.56612924338999</v>
      </c>
      <c r="AN996">
        <v>142.26404998231601</v>
      </c>
      <c r="AO996">
        <v>122.47354489185901</v>
      </c>
      <c r="AP996">
        <v>128.288239381789</v>
      </c>
      <c r="AQ996">
        <v>112.043316083473</v>
      </c>
      <c r="AR996">
        <v>120.05781373029301</v>
      </c>
      <c r="AS996">
        <v>127.827735065261</v>
      </c>
      <c r="AT996">
        <v>129.548455195641</v>
      </c>
      <c r="AU996">
        <v>118.664946418529</v>
      </c>
      <c r="AV996">
        <v>123.665615811002</v>
      </c>
      <c r="AW996">
        <v>125.67960389020401</v>
      </c>
      <c r="AX996">
        <v>119.156491393011</v>
      </c>
    </row>
    <row r="997" spans="1:50" x14ac:dyDescent="0.25">
      <c r="A997">
        <v>256.59025787965601</v>
      </c>
      <c r="B997">
        <v>167.560326014559</v>
      </c>
      <c r="C997">
        <v>156.64865127035199</v>
      </c>
      <c r="D997">
        <v>163.84126964060101</v>
      </c>
      <c r="E997">
        <v>149.474520454848</v>
      </c>
      <c r="F997">
        <v>178.32349827313701</v>
      </c>
      <c r="G997">
        <v>240.21123709280999</v>
      </c>
      <c r="H997">
        <v>219.19733721034899</v>
      </c>
      <c r="I997">
        <v>157.50978462843099</v>
      </c>
      <c r="J997">
        <v>194.47657507279101</v>
      </c>
      <c r="K997">
        <v>251.88535687006399</v>
      </c>
      <c r="L997">
        <v>152.47761752923799</v>
      </c>
      <c r="M997">
        <v>397.495232281065</v>
      </c>
      <c r="N997">
        <v>338.51909284460902</v>
      </c>
      <c r="O997">
        <v>299.23801121439698</v>
      </c>
      <c r="P997">
        <v>137.17990829418599</v>
      </c>
      <c r="Q997">
        <v>192.69104538864801</v>
      </c>
      <c r="R997">
        <v>225.029687705904</v>
      </c>
      <c r="S997">
        <v>142.68746468527499</v>
      </c>
      <c r="T997">
        <v>124.206590910779</v>
      </c>
      <c r="U997">
        <v>128.12990983386399</v>
      </c>
      <c r="V997">
        <v>134.29000912668999</v>
      </c>
      <c r="W997">
        <v>154.703700763689</v>
      </c>
      <c r="X997">
        <v>159.86938908053699</v>
      </c>
      <c r="Y997">
        <v>184.78303418818501</v>
      </c>
      <c r="Z997">
        <v>150.03332243736099</v>
      </c>
      <c r="AA997">
        <v>230.14871336390601</v>
      </c>
      <c r="AB997">
        <v>127.055440720229</v>
      </c>
      <c r="AC997">
        <v>141.62011522279701</v>
      </c>
      <c r="AD997">
        <v>142.984429794102</v>
      </c>
      <c r="AE997">
        <v>125.77714917563399</v>
      </c>
      <c r="AF997">
        <v>281.57887617252197</v>
      </c>
      <c r="AG997">
        <v>133.095410801459</v>
      </c>
      <c r="AH997">
        <v>134.15743025455399</v>
      </c>
      <c r="AI997">
        <v>138.68011729341799</v>
      </c>
      <c r="AJ997">
        <v>130.88070778550099</v>
      </c>
      <c r="AK997">
        <v>124.057147696952</v>
      </c>
      <c r="AL997">
        <v>123.72181110997499</v>
      </c>
      <c r="AM997">
        <v>123.521065617147</v>
      </c>
      <c r="AN997">
        <v>140.34271459448601</v>
      </c>
      <c r="AO997">
        <v>125.89751669851501</v>
      </c>
      <c r="AP997">
        <v>126.427323667602</v>
      </c>
      <c r="AQ997">
        <v>120.899507817835</v>
      </c>
      <c r="AR997">
        <v>122.066887612548</v>
      </c>
      <c r="AS997">
        <v>130.77222809982899</v>
      </c>
      <c r="AT997">
        <v>130.87547665591299</v>
      </c>
      <c r="AU997">
        <v>124.537990978796</v>
      </c>
      <c r="AV997">
        <v>126.371375578703</v>
      </c>
      <c r="AW997">
        <v>126.75834417300899</v>
      </c>
      <c r="AX997">
        <v>119.575612193049</v>
      </c>
    </row>
    <row r="998" spans="1:50" x14ac:dyDescent="0.25">
      <c r="A998">
        <v>256.84813753581602</v>
      </c>
      <c r="B998">
        <v>168.359249248347</v>
      </c>
      <c r="C998">
        <v>155.785866018126</v>
      </c>
      <c r="D998">
        <v>163.370190478083</v>
      </c>
      <c r="E998">
        <v>148.393119492777</v>
      </c>
      <c r="F998">
        <v>177.32095902357301</v>
      </c>
      <c r="G998">
        <v>246.40348610967899</v>
      </c>
      <c r="H998">
        <v>217.984785118421</v>
      </c>
      <c r="I998">
        <v>155.15017271329299</v>
      </c>
      <c r="J998">
        <v>198.075844874593</v>
      </c>
      <c r="K998">
        <v>249.560049890691</v>
      </c>
      <c r="L998">
        <v>155.63268502468699</v>
      </c>
      <c r="M998">
        <v>394.52489568290503</v>
      </c>
      <c r="N998">
        <v>337.06913323127901</v>
      </c>
      <c r="O998">
        <v>297.95831628820099</v>
      </c>
      <c r="P998">
        <v>135.79430782511099</v>
      </c>
      <c r="Q998">
        <v>194.06860339157501</v>
      </c>
      <c r="R998">
        <v>225.77709956139401</v>
      </c>
      <c r="S998">
        <v>144.70814749928701</v>
      </c>
      <c r="T998">
        <v>126.327747384486</v>
      </c>
      <c r="U998">
        <v>127.412696581904</v>
      </c>
      <c r="V998">
        <v>134.55919150994799</v>
      </c>
      <c r="W998">
        <v>153.35261280530401</v>
      </c>
      <c r="X998">
        <v>153.094117298621</v>
      </c>
      <c r="Y998">
        <v>185.00345628612899</v>
      </c>
      <c r="Z998">
        <v>151.254334892884</v>
      </c>
      <c r="AA998">
        <v>232.35203710590201</v>
      </c>
      <c r="AB998">
        <v>129.849048424724</v>
      </c>
      <c r="AC998">
        <v>143.95753029940201</v>
      </c>
      <c r="AD998">
        <v>145.783756511538</v>
      </c>
      <c r="AE998">
        <v>127.756131518332</v>
      </c>
      <c r="AF998">
        <v>319.13287851732798</v>
      </c>
      <c r="AG998">
        <v>135.91838651494999</v>
      </c>
      <c r="AH998">
        <v>136.538746509801</v>
      </c>
      <c r="AI998">
        <v>137.31454951062099</v>
      </c>
      <c r="AJ998">
        <v>134.81531069167499</v>
      </c>
      <c r="AK998">
        <v>122.184126011383</v>
      </c>
      <c r="AL998">
        <v>127.71702502421</v>
      </c>
      <c r="AM998">
        <v>123.871933059931</v>
      </c>
      <c r="AN998">
        <v>136.753834141688</v>
      </c>
      <c r="AO998">
        <v>124.11436279427301</v>
      </c>
      <c r="AP998">
        <v>127.703842841084</v>
      </c>
      <c r="AQ998">
        <v>124.921349001083</v>
      </c>
      <c r="AR998">
        <v>122.139668098947</v>
      </c>
      <c r="AS998">
        <v>130.90849085318101</v>
      </c>
      <c r="AT998">
        <v>131.82472796553</v>
      </c>
      <c r="AU998">
        <v>126.089254574444</v>
      </c>
      <c r="AV998">
        <v>130.69053441308699</v>
      </c>
      <c r="AW998">
        <v>125.45754962623</v>
      </c>
      <c r="AX998">
        <v>123.182463055978</v>
      </c>
    </row>
    <row r="999" spans="1:50" x14ac:dyDescent="0.25">
      <c r="A999">
        <v>257.106017191977</v>
      </c>
      <c r="B999">
        <v>172.46168457351899</v>
      </c>
      <c r="C999">
        <v>155.617188243637</v>
      </c>
      <c r="D999">
        <v>161.481763828662</v>
      </c>
      <c r="E999">
        <v>148.01466641558699</v>
      </c>
      <c r="F999">
        <v>180.43801356064799</v>
      </c>
      <c r="G999">
        <v>244.55673724506099</v>
      </c>
      <c r="H999">
        <v>217.29226910819301</v>
      </c>
      <c r="I999">
        <v>152.61699770246301</v>
      </c>
      <c r="J999">
        <v>200.046470564483</v>
      </c>
      <c r="K999">
        <v>248.513343434505</v>
      </c>
      <c r="L999">
        <v>156.00290547477201</v>
      </c>
      <c r="M999">
        <v>387.273439155321</v>
      </c>
      <c r="N999">
        <v>344.92348853624401</v>
      </c>
      <c r="O999">
        <v>299.34827945879499</v>
      </c>
      <c r="P999">
        <v>132.499518881944</v>
      </c>
      <c r="Q999">
        <v>192.896117602798</v>
      </c>
      <c r="R999">
        <v>221.201935526797</v>
      </c>
      <c r="S999">
        <v>143.74110158124799</v>
      </c>
      <c r="T999">
        <v>126.406712751979</v>
      </c>
      <c r="U999">
        <v>125.100516840618</v>
      </c>
      <c r="V999">
        <v>134.31890773999999</v>
      </c>
      <c r="W999">
        <v>152.937615828275</v>
      </c>
      <c r="X999">
        <v>149.41774507185099</v>
      </c>
      <c r="Y999">
        <v>188.22882553403599</v>
      </c>
      <c r="Z999">
        <v>151.59659285964301</v>
      </c>
      <c r="AA999">
        <v>225.30800498623401</v>
      </c>
      <c r="AB999">
        <v>128.61870904545901</v>
      </c>
      <c r="AC999">
        <v>141.168286649527</v>
      </c>
      <c r="AD999">
        <v>143.67641154924101</v>
      </c>
      <c r="AE999">
        <v>125.201883104152</v>
      </c>
      <c r="AF999">
        <v>332.69533885690697</v>
      </c>
      <c r="AG999">
        <v>131.38494455808501</v>
      </c>
      <c r="AH999">
        <v>135.25596023375499</v>
      </c>
      <c r="AI999">
        <v>136.24690568209499</v>
      </c>
      <c r="AJ999">
        <v>138.72728399711801</v>
      </c>
      <c r="AK999">
        <v>117.904589886259</v>
      </c>
      <c r="AL999">
        <v>131.103913474639</v>
      </c>
      <c r="AM999">
        <v>124.190929788172</v>
      </c>
      <c r="AN999">
        <v>132.98777776406101</v>
      </c>
      <c r="AO999">
        <v>122.73219466252201</v>
      </c>
      <c r="AP999">
        <v>123.545262378907</v>
      </c>
      <c r="AQ999">
        <v>124.254121146993</v>
      </c>
      <c r="AR999">
        <v>122.179427877755</v>
      </c>
      <c r="AS999">
        <v>131.62305423638799</v>
      </c>
      <c r="AT999">
        <v>126.89955144811999</v>
      </c>
      <c r="AU999">
        <v>122.394238640479</v>
      </c>
      <c r="AV999">
        <v>135.98428292357201</v>
      </c>
      <c r="AW999">
        <v>124.51833474838099</v>
      </c>
      <c r="AX999">
        <v>124.4204784394</v>
      </c>
    </row>
    <row r="1000" spans="1:50" x14ac:dyDescent="0.25">
      <c r="A1000">
        <v>257.36389684813702</v>
      </c>
      <c r="B1000">
        <v>172.93068315652599</v>
      </c>
      <c r="C1000">
        <v>154.82756368142699</v>
      </c>
      <c r="D1000">
        <v>160.61798625699799</v>
      </c>
      <c r="E1000">
        <v>149.79101832637599</v>
      </c>
      <c r="F1000">
        <v>182.40606022631101</v>
      </c>
      <c r="G1000">
        <v>247.620381222578</v>
      </c>
      <c r="H1000">
        <v>217.36407902363101</v>
      </c>
      <c r="I1000">
        <v>151.41801171697401</v>
      </c>
      <c r="J1000">
        <v>203.00555881250901</v>
      </c>
      <c r="K1000">
        <v>246.64217314865201</v>
      </c>
      <c r="L1000">
        <v>158.193601647912</v>
      </c>
      <c r="M1000">
        <v>384.490538918646</v>
      </c>
      <c r="N1000">
        <v>336.527180955245</v>
      </c>
      <c r="O1000">
        <v>306.21900385082802</v>
      </c>
      <c r="P1000">
        <v>132.33658767108801</v>
      </c>
      <c r="Q1000">
        <v>195.966358833112</v>
      </c>
      <c r="R1000">
        <v>215.714694454967</v>
      </c>
      <c r="S1000">
        <v>142.843213909957</v>
      </c>
      <c r="T1000">
        <v>126.888168191175</v>
      </c>
      <c r="U1000">
        <v>124.602390385798</v>
      </c>
      <c r="V1000">
        <v>135.43180146928799</v>
      </c>
      <c r="W1000">
        <v>152.47020638186601</v>
      </c>
      <c r="X1000">
        <v>143.96494987526</v>
      </c>
      <c r="Y1000">
        <v>186.39573280593399</v>
      </c>
      <c r="Z1000">
        <v>151.29771369762099</v>
      </c>
      <c r="AA1000">
        <v>218.86312294191501</v>
      </c>
      <c r="AB1000">
        <v>126.95223162824399</v>
      </c>
      <c r="AC1000">
        <v>139.13594535416601</v>
      </c>
      <c r="AD1000">
        <v>142.44633472328701</v>
      </c>
      <c r="AE1000">
        <v>122.723067377596</v>
      </c>
      <c r="AF1000">
        <v>325.08715710939401</v>
      </c>
      <c r="AG1000">
        <v>131.16156788141299</v>
      </c>
      <c r="AH1000">
        <v>138.74464609723901</v>
      </c>
      <c r="AI1000">
        <v>138.12819747159199</v>
      </c>
      <c r="AJ1000">
        <v>136.29497002572799</v>
      </c>
      <c r="AK1000">
        <v>116.14131377197801</v>
      </c>
      <c r="AL1000">
        <v>127.66684707923901</v>
      </c>
      <c r="AM1000">
        <v>122.743565327328</v>
      </c>
      <c r="AN1000">
        <v>136.882904974539</v>
      </c>
      <c r="AO1000">
        <v>123.098655508234</v>
      </c>
      <c r="AP1000">
        <v>121.53428406399701</v>
      </c>
      <c r="AQ1000">
        <v>123.06024572564699</v>
      </c>
      <c r="AR1000">
        <v>120.05465893294399</v>
      </c>
      <c r="AS1000">
        <v>131.55850899330301</v>
      </c>
      <c r="AT1000">
        <v>124.87389272972</v>
      </c>
      <c r="AU1000">
        <v>120.265782990829</v>
      </c>
      <c r="AV1000">
        <v>133.246368507846</v>
      </c>
      <c r="AW1000">
        <v>123.408392983548</v>
      </c>
      <c r="AX1000">
        <v>124.42770929245999</v>
      </c>
    </row>
    <row r="1001" spans="1:50" x14ac:dyDescent="0.25">
      <c r="A1001">
        <v>257.621776504298</v>
      </c>
      <c r="B1001">
        <v>176.09820901045401</v>
      </c>
      <c r="C1001">
        <v>159.77547023863701</v>
      </c>
      <c r="D1001">
        <v>164.07155167816401</v>
      </c>
      <c r="E1001">
        <v>150.15408138977099</v>
      </c>
      <c r="F1001">
        <v>185.02433490615701</v>
      </c>
      <c r="G1001">
        <v>245.76242540048401</v>
      </c>
      <c r="H1001">
        <v>219.93603560176399</v>
      </c>
      <c r="I1001">
        <v>154.74497918095801</v>
      </c>
      <c r="J1001">
        <v>209.96272594999701</v>
      </c>
      <c r="K1001">
        <v>243.696559088269</v>
      </c>
      <c r="L1001">
        <v>160.23472573125599</v>
      </c>
      <c r="M1001">
        <v>374.50876774832801</v>
      </c>
      <c r="N1001">
        <v>331.82985747465699</v>
      </c>
      <c r="O1001">
        <v>302.84681612324698</v>
      </c>
      <c r="P1001">
        <v>130.57743590736899</v>
      </c>
      <c r="Q1001">
        <v>200.35432229921599</v>
      </c>
      <c r="R1001">
        <v>211.42422068596201</v>
      </c>
      <c r="S1001">
        <v>144.52919943715699</v>
      </c>
      <c r="T1001">
        <v>126.83554129708899</v>
      </c>
      <c r="U1001">
        <v>125.105710914784</v>
      </c>
      <c r="V1001">
        <v>136.260262095191</v>
      </c>
      <c r="W1001">
        <v>159.31353088007501</v>
      </c>
      <c r="X1001">
        <v>143.36800464387801</v>
      </c>
      <c r="Y1001">
        <v>188.11333541035199</v>
      </c>
      <c r="Z1001">
        <v>150.36600116687899</v>
      </c>
      <c r="AA1001">
        <v>218.394858057596</v>
      </c>
      <c r="AB1001">
        <v>129.25175332004699</v>
      </c>
      <c r="AC1001">
        <v>134.64264804255501</v>
      </c>
      <c r="AD1001">
        <v>143.490468116622</v>
      </c>
      <c r="AE1001">
        <v>122.54215622474899</v>
      </c>
      <c r="AF1001">
        <v>352.21681479355198</v>
      </c>
      <c r="AG1001">
        <v>132.33820341061201</v>
      </c>
      <c r="AH1001">
        <v>140.039099525805</v>
      </c>
      <c r="AI1001">
        <v>139.44041945793199</v>
      </c>
      <c r="AJ1001">
        <v>135.40173553446999</v>
      </c>
      <c r="AK1001">
        <v>121.477076335212</v>
      </c>
      <c r="AL1001">
        <v>130.548005964965</v>
      </c>
      <c r="AM1001">
        <v>123.250053404203</v>
      </c>
      <c r="AN1001">
        <v>139.37704301295801</v>
      </c>
      <c r="AO1001">
        <v>122.22649482580201</v>
      </c>
      <c r="AP1001">
        <v>122.623579307521</v>
      </c>
      <c r="AQ1001">
        <v>124.021441829911</v>
      </c>
      <c r="AR1001">
        <v>117.91948359134599</v>
      </c>
      <c r="AS1001">
        <v>131.31868321769301</v>
      </c>
      <c r="AT1001">
        <v>126.654697461876</v>
      </c>
      <c r="AU1001">
        <v>120.015890445636</v>
      </c>
      <c r="AV1001">
        <v>135.89001220071501</v>
      </c>
      <c r="AW1001">
        <v>127.09214738983199</v>
      </c>
      <c r="AX1001">
        <v>125.73860217769101</v>
      </c>
    </row>
    <row r="1002" spans="1:50" x14ac:dyDescent="0.25">
      <c r="A1002">
        <v>257.87965616045801</v>
      </c>
      <c r="B1002">
        <v>181.25309860645501</v>
      </c>
      <c r="C1002">
        <v>163.165365084564</v>
      </c>
      <c r="D1002">
        <v>165.25165891989499</v>
      </c>
      <c r="E1002">
        <v>149.27840649257601</v>
      </c>
      <c r="F1002">
        <v>188.45791352225001</v>
      </c>
      <c r="G1002">
        <v>243.91962504158201</v>
      </c>
      <c r="H1002">
        <v>221.15565960102199</v>
      </c>
      <c r="I1002">
        <v>156.73270827210399</v>
      </c>
      <c r="J1002">
        <v>216.36204021387999</v>
      </c>
      <c r="K1002">
        <v>237.29749627189901</v>
      </c>
      <c r="L1002">
        <v>161.025031533457</v>
      </c>
      <c r="M1002">
        <v>368.5382068632</v>
      </c>
      <c r="N1002">
        <v>327.575340034345</v>
      </c>
      <c r="O1002">
        <v>310.71075231437101</v>
      </c>
      <c r="P1002">
        <v>130.056039900998</v>
      </c>
      <c r="Q1002">
        <v>202.18785469699</v>
      </c>
      <c r="R1002">
        <v>209.22647515279201</v>
      </c>
      <c r="S1002">
        <v>148.09550144832599</v>
      </c>
      <c r="T1002">
        <v>125.00339196124099</v>
      </c>
      <c r="U1002">
        <v>126.214439661857</v>
      </c>
      <c r="V1002">
        <v>136.75010476691099</v>
      </c>
      <c r="W1002">
        <v>161.38089371340001</v>
      </c>
      <c r="X1002">
        <v>141.11493406940701</v>
      </c>
      <c r="Y1002">
        <v>184.33252169132101</v>
      </c>
      <c r="Z1002">
        <v>148.946407047577</v>
      </c>
      <c r="AA1002">
        <v>211.56598876043401</v>
      </c>
      <c r="AB1002">
        <v>130.27234189158199</v>
      </c>
      <c r="AC1002">
        <v>128.46249448427099</v>
      </c>
      <c r="AD1002">
        <v>144.47334716382301</v>
      </c>
      <c r="AE1002">
        <v>124.466100477533</v>
      </c>
      <c r="AF1002">
        <v>324.08257697562402</v>
      </c>
      <c r="AG1002">
        <v>131.51447637303099</v>
      </c>
      <c r="AH1002">
        <v>140.569715922406</v>
      </c>
      <c r="AI1002">
        <v>137.945988473277</v>
      </c>
      <c r="AJ1002">
        <v>134.78160697913799</v>
      </c>
      <c r="AK1002">
        <v>123.848227968188</v>
      </c>
      <c r="AL1002">
        <v>127.845187343153</v>
      </c>
      <c r="AM1002">
        <v>122.692902217553</v>
      </c>
      <c r="AN1002">
        <v>140.36899023487501</v>
      </c>
      <c r="AO1002">
        <v>119.459350298974</v>
      </c>
      <c r="AP1002">
        <v>120.140749614169</v>
      </c>
      <c r="AQ1002">
        <v>123.11337361265601</v>
      </c>
      <c r="AR1002">
        <v>118.070790337383</v>
      </c>
      <c r="AS1002">
        <v>128.606389903413</v>
      </c>
      <c r="AT1002">
        <v>123.032253242351</v>
      </c>
      <c r="AU1002">
        <v>117.187326791525</v>
      </c>
      <c r="AV1002">
        <v>135.21372427397699</v>
      </c>
      <c r="AW1002">
        <v>128.629049431917</v>
      </c>
      <c r="AX1002">
        <v>125.93826249892599</v>
      </c>
    </row>
    <row r="1003" spans="1:50" x14ac:dyDescent="0.25">
      <c r="A1003">
        <v>258.13753581661803</v>
      </c>
      <c r="B1003">
        <v>185.357150871128</v>
      </c>
      <c r="C1003">
        <v>162.16654457101799</v>
      </c>
      <c r="D1003">
        <v>163.09748249948899</v>
      </c>
      <c r="E1003">
        <v>151.15522725570301</v>
      </c>
      <c r="F1003">
        <v>188.30928342067</v>
      </c>
      <c r="G1003">
        <v>242.849000825101</v>
      </c>
      <c r="H1003">
        <v>222.15776187940401</v>
      </c>
      <c r="I1003">
        <v>157.95455011566</v>
      </c>
      <c r="J1003">
        <v>221.818159644448</v>
      </c>
      <c r="K1003">
        <v>236.38893577475099</v>
      </c>
      <c r="L1003">
        <v>164.01326737843499</v>
      </c>
      <c r="M1003">
        <v>370.75435596584998</v>
      </c>
      <c r="N1003">
        <v>333.24503759835602</v>
      </c>
      <c r="O1003">
        <v>309.77407647139802</v>
      </c>
      <c r="P1003">
        <v>128.39663927568</v>
      </c>
      <c r="Q1003">
        <v>204.47489652141601</v>
      </c>
      <c r="R1003">
        <v>213.647197873653</v>
      </c>
      <c r="S1003">
        <v>151.48046755802901</v>
      </c>
      <c r="T1003">
        <v>124.25693911228601</v>
      </c>
      <c r="U1003">
        <v>126.351064320026</v>
      </c>
      <c r="V1003">
        <v>137.56564743479899</v>
      </c>
      <c r="W1003">
        <v>162.908729431643</v>
      </c>
      <c r="X1003">
        <v>141.59858308637499</v>
      </c>
      <c r="Y1003">
        <v>180.41843037863501</v>
      </c>
      <c r="Z1003">
        <v>147.427323221205</v>
      </c>
      <c r="AA1003">
        <v>210.82534736114999</v>
      </c>
      <c r="AB1003">
        <v>131.015917245537</v>
      </c>
      <c r="AC1003">
        <v>124.813799488578</v>
      </c>
      <c r="AD1003">
        <v>147.253527515386</v>
      </c>
      <c r="AE1003">
        <v>128.465308193521</v>
      </c>
      <c r="AF1003">
        <v>313.24648324420701</v>
      </c>
      <c r="AG1003">
        <v>132.56704803054001</v>
      </c>
      <c r="AH1003">
        <v>139.957654408666</v>
      </c>
      <c r="AI1003">
        <v>134.71165337390801</v>
      </c>
      <c r="AJ1003">
        <v>133.475071605566</v>
      </c>
      <c r="AK1003">
        <v>126.857890867642</v>
      </c>
      <c r="AL1003">
        <v>126.743591717987</v>
      </c>
      <c r="AM1003">
        <v>121.046069188592</v>
      </c>
      <c r="AN1003">
        <v>143.001229552457</v>
      </c>
      <c r="AO1003">
        <v>115.292492279044</v>
      </c>
      <c r="AP1003">
        <v>123.486805935177</v>
      </c>
      <c r="AQ1003">
        <v>122.995947631109</v>
      </c>
      <c r="AR1003">
        <v>118.56610165087299</v>
      </c>
      <c r="AS1003">
        <v>127.57649636764</v>
      </c>
      <c r="AT1003">
        <v>122.04993614864</v>
      </c>
      <c r="AU1003">
        <v>116.710491175011</v>
      </c>
      <c r="AV1003">
        <v>134.59996873057301</v>
      </c>
      <c r="AW1003">
        <v>126.296920266225</v>
      </c>
      <c r="AX1003">
        <v>129.99681378826</v>
      </c>
    </row>
    <row r="1004" spans="1:50" x14ac:dyDescent="0.25">
      <c r="A1004">
        <v>258.39541547277901</v>
      </c>
      <c r="B1004">
        <v>189.64056337274101</v>
      </c>
      <c r="C1004">
        <v>163.04262911193399</v>
      </c>
      <c r="D1004">
        <v>159.09301998280301</v>
      </c>
      <c r="E1004">
        <v>152.94647492493101</v>
      </c>
      <c r="F1004">
        <v>190.30004857002601</v>
      </c>
      <c r="G1004">
        <v>240.929731437763</v>
      </c>
      <c r="H1004">
        <v>223.11640663740701</v>
      </c>
      <c r="I1004">
        <v>162.28956985414499</v>
      </c>
      <c r="J1004">
        <v>223.132126790114</v>
      </c>
      <c r="K1004">
        <v>232.565383310595</v>
      </c>
      <c r="L1004">
        <v>170.542149010971</v>
      </c>
      <c r="M1004">
        <v>363.59632356754997</v>
      </c>
      <c r="N1004">
        <v>326.69357291072498</v>
      </c>
      <c r="O1004">
        <v>309.82236954514298</v>
      </c>
      <c r="P1004">
        <v>126.882304058343</v>
      </c>
      <c r="Q1004">
        <v>202.80080824164301</v>
      </c>
      <c r="R1004">
        <v>213.18304750730201</v>
      </c>
      <c r="S1004">
        <v>153.64385594791901</v>
      </c>
      <c r="T1004">
        <v>125.577464747897</v>
      </c>
      <c r="U1004">
        <v>126.89680331988301</v>
      </c>
      <c r="V1004">
        <v>137.54137449933</v>
      </c>
      <c r="W1004">
        <v>162.99829866456</v>
      </c>
      <c r="X1004">
        <v>140.94480388533</v>
      </c>
      <c r="Y1004">
        <v>174.976301373941</v>
      </c>
      <c r="Z1004">
        <v>147.502306109795</v>
      </c>
      <c r="AA1004">
        <v>210.618197615962</v>
      </c>
      <c r="AB1004">
        <v>132.48632665093299</v>
      </c>
      <c r="AC1004">
        <v>123.771700986048</v>
      </c>
      <c r="AD1004">
        <v>149.97432202663401</v>
      </c>
      <c r="AE1004">
        <v>131.86255705194699</v>
      </c>
      <c r="AF1004">
        <v>322.73140862287602</v>
      </c>
      <c r="AG1004">
        <v>132.464307316651</v>
      </c>
      <c r="AH1004">
        <v>137.69978635576999</v>
      </c>
      <c r="AI1004">
        <v>131.64084145167899</v>
      </c>
      <c r="AJ1004">
        <v>136.722293397383</v>
      </c>
      <c r="AK1004">
        <v>128.206994939883</v>
      </c>
      <c r="AL1004">
        <v>127.357136172681</v>
      </c>
      <c r="AM1004">
        <v>122.238252999473</v>
      </c>
      <c r="AN1004">
        <v>145.02996711812801</v>
      </c>
      <c r="AO1004">
        <v>113.66522873529</v>
      </c>
      <c r="AP1004">
        <v>127.283206539047</v>
      </c>
      <c r="AQ1004">
        <v>122.448671771099</v>
      </c>
      <c r="AR1004">
        <v>119.78690022199</v>
      </c>
      <c r="AS1004">
        <v>127.940449091556</v>
      </c>
      <c r="AT1004">
        <v>122.477748865647</v>
      </c>
      <c r="AU1004">
        <v>119.185428586257</v>
      </c>
      <c r="AV1004">
        <v>140.69881868673701</v>
      </c>
      <c r="AW1004">
        <v>125.37041531353999</v>
      </c>
      <c r="AX1004">
        <v>130.08518741914801</v>
      </c>
    </row>
    <row r="1005" spans="1:50" x14ac:dyDescent="0.25">
      <c r="A1005">
        <v>258.65329512893902</v>
      </c>
      <c r="B1005">
        <v>187.82133919068701</v>
      </c>
      <c r="C1005">
        <v>165.641756484681</v>
      </c>
      <c r="D1005">
        <v>156.28494710609399</v>
      </c>
      <c r="E1005">
        <v>156.21980459082499</v>
      </c>
      <c r="F1005">
        <v>188.44185737248199</v>
      </c>
      <c r="G1005">
        <v>242.19989076117901</v>
      </c>
      <c r="H1005">
        <v>221.57440764582699</v>
      </c>
      <c r="I1005">
        <v>166.59260660102501</v>
      </c>
      <c r="J1005">
        <v>228.49656403754</v>
      </c>
      <c r="K1005">
        <v>236.423762188269</v>
      </c>
      <c r="L1005">
        <v>174.451358601023</v>
      </c>
      <c r="M1005">
        <v>368.71214811656603</v>
      </c>
      <c r="N1005">
        <v>316.99262195046703</v>
      </c>
      <c r="O1005">
        <v>310.90141120522298</v>
      </c>
      <c r="P1005">
        <v>126.508695370968</v>
      </c>
      <c r="Q1005">
        <v>201.33561731838299</v>
      </c>
      <c r="R1005">
        <v>215.281093051585</v>
      </c>
      <c r="S1005">
        <v>156.468786926148</v>
      </c>
      <c r="T1005">
        <v>127.045702353945</v>
      </c>
      <c r="U1005">
        <v>130.91496000446699</v>
      </c>
      <c r="V1005">
        <v>139.14750648818401</v>
      </c>
      <c r="W1005">
        <v>161.82381370323199</v>
      </c>
      <c r="X1005">
        <v>141.44278013272</v>
      </c>
      <c r="Y1005">
        <v>170.469919907834</v>
      </c>
      <c r="Z1005">
        <v>150.74407200264699</v>
      </c>
      <c r="AA1005">
        <v>213.24947966081101</v>
      </c>
      <c r="AB1005">
        <v>133.506256521811</v>
      </c>
      <c r="AC1005">
        <v>124.00141665802801</v>
      </c>
      <c r="AD1005">
        <v>155.38981253176601</v>
      </c>
      <c r="AE1005">
        <v>133.81429302138901</v>
      </c>
      <c r="AF1005">
        <v>337.11860591265201</v>
      </c>
      <c r="AG1005">
        <v>132.28955450074301</v>
      </c>
      <c r="AH1005">
        <v>135.80329331611799</v>
      </c>
      <c r="AI1005">
        <v>130.94493393287499</v>
      </c>
      <c r="AJ1005">
        <v>140.59986790636</v>
      </c>
      <c r="AK1005">
        <v>126.976102017896</v>
      </c>
      <c r="AL1005">
        <v>127.311659688346</v>
      </c>
      <c r="AM1005">
        <v>124.34118443089601</v>
      </c>
      <c r="AN1005">
        <v>147.64628555106199</v>
      </c>
      <c r="AO1005">
        <v>114.975180070986</v>
      </c>
      <c r="AP1005">
        <v>131.74004021412799</v>
      </c>
      <c r="AQ1005">
        <v>120.26967983141201</v>
      </c>
      <c r="AR1005">
        <v>122.79611043752401</v>
      </c>
      <c r="AS1005">
        <v>133.69177382496201</v>
      </c>
      <c r="AT1005">
        <v>124.43295818745101</v>
      </c>
      <c r="AU1005">
        <v>121.24634933362699</v>
      </c>
      <c r="AV1005">
        <v>145.77956381545101</v>
      </c>
      <c r="AW1005">
        <v>127.043288450212</v>
      </c>
      <c r="AX1005">
        <v>137.48838449118799</v>
      </c>
    </row>
    <row r="1006" spans="1:50" x14ac:dyDescent="0.25">
      <c r="A1006">
        <v>258.9111747851</v>
      </c>
      <c r="B1006">
        <v>190.742844427493</v>
      </c>
      <c r="C1006">
        <v>167.27438139427599</v>
      </c>
      <c r="D1006">
        <v>152.132545706928</v>
      </c>
      <c r="E1006">
        <v>156.73389782340499</v>
      </c>
      <c r="F1006">
        <v>191.73829831665401</v>
      </c>
      <c r="G1006">
        <v>241.03710513628801</v>
      </c>
      <c r="H1006">
        <v>222.59759559193</v>
      </c>
      <c r="I1006">
        <v>168.842693310502</v>
      </c>
      <c r="J1006">
        <v>227.353141813018</v>
      </c>
      <c r="K1006">
        <v>235.86846260546801</v>
      </c>
      <c r="L1006">
        <v>180.14696788326501</v>
      </c>
      <c r="M1006">
        <v>355.378481274325</v>
      </c>
      <c r="N1006">
        <v>310.67327429518798</v>
      </c>
      <c r="O1006">
        <v>311.25262996071899</v>
      </c>
      <c r="P1006">
        <v>126.9236408422</v>
      </c>
      <c r="Q1006">
        <v>201.240201789439</v>
      </c>
      <c r="R1006">
        <v>219.349822509121</v>
      </c>
      <c r="S1006">
        <v>156.051187843425</v>
      </c>
      <c r="T1006">
        <v>126.966006473287</v>
      </c>
      <c r="U1006">
        <v>127.33625322659201</v>
      </c>
      <c r="V1006">
        <v>138.57123955544401</v>
      </c>
      <c r="W1006">
        <v>166.33437611757699</v>
      </c>
      <c r="X1006">
        <v>139.31242792448501</v>
      </c>
      <c r="Y1006">
        <v>171.84868139638499</v>
      </c>
      <c r="Z1006">
        <v>147.35875599978201</v>
      </c>
      <c r="AA1006">
        <v>207.28071100081499</v>
      </c>
      <c r="AB1006">
        <v>128.99053923981</v>
      </c>
      <c r="AC1006">
        <v>123.012909966219</v>
      </c>
      <c r="AD1006">
        <v>157.615571635648</v>
      </c>
      <c r="AE1006">
        <v>133.23625384491999</v>
      </c>
      <c r="AF1006">
        <v>303.25066213271299</v>
      </c>
      <c r="AG1006">
        <v>129.25843853657801</v>
      </c>
      <c r="AH1006">
        <v>135.74798200977801</v>
      </c>
      <c r="AI1006">
        <v>132.06713291966599</v>
      </c>
      <c r="AJ1006">
        <v>144.67357437279799</v>
      </c>
      <c r="AK1006">
        <v>122.090145982081</v>
      </c>
      <c r="AL1006">
        <v>125.59165211199</v>
      </c>
      <c r="AM1006">
        <v>124.406734409135</v>
      </c>
      <c r="AN1006">
        <v>145.69159906396999</v>
      </c>
      <c r="AO1006">
        <v>118.069307284499</v>
      </c>
      <c r="AP1006">
        <v>132.34298411725601</v>
      </c>
      <c r="AQ1006">
        <v>114.434027329462</v>
      </c>
      <c r="AR1006">
        <v>121.83928844792401</v>
      </c>
      <c r="AS1006">
        <v>135.51789479040801</v>
      </c>
      <c r="AT1006">
        <v>127.92996275066</v>
      </c>
      <c r="AU1006">
        <v>122.864009195504</v>
      </c>
      <c r="AV1006">
        <v>152.026324422268</v>
      </c>
      <c r="AW1006">
        <v>120.152994989276</v>
      </c>
      <c r="AX1006">
        <v>132.94538507038399</v>
      </c>
    </row>
    <row r="1007" spans="1:50" x14ac:dyDescent="0.25">
      <c r="A1007">
        <v>259.16905444126002</v>
      </c>
      <c r="B1007">
        <v>194.35468689112199</v>
      </c>
      <c r="C1007">
        <v>170.08695228527199</v>
      </c>
      <c r="D1007">
        <v>154.54469227714901</v>
      </c>
      <c r="E1007">
        <v>157.78732548958499</v>
      </c>
      <c r="F1007">
        <v>194.463872094826</v>
      </c>
      <c r="G1007">
        <v>238.112550284131</v>
      </c>
      <c r="H1007">
        <v>227.96632900056099</v>
      </c>
      <c r="I1007">
        <v>167.92302179772901</v>
      </c>
      <c r="J1007">
        <v>232.24752763743001</v>
      </c>
      <c r="K1007">
        <v>240.89985189953799</v>
      </c>
      <c r="L1007">
        <v>182.97597337327599</v>
      </c>
      <c r="M1007">
        <v>350.40749113333499</v>
      </c>
      <c r="N1007">
        <v>310.544751192185</v>
      </c>
      <c r="O1007">
        <v>320.41436888883101</v>
      </c>
      <c r="P1007">
        <v>128.81514631773601</v>
      </c>
      <c r="Q1007">
        <v>199.36741403456699</v>
      </c>
      <c r="R1007">
        <v>220.25282229354701</v>
      </c>
      <c r="S1007">
        <v>157.05400550621599</v>
      </c>
      <c r="T1007">
        <v>125.468485502785</v>
      </c>
      <c r="U1007">
        <v>124.812336534197</v>
      </c>
      <c r="V1007">
        <v>139.60775854023501</v>
      </c>
      <c r="W1007">
        <v>165.35341726320701</v>
      </c>
      <c r="X1007">
        <v>135.282074974919</v>
      </c>
      <c r="Y1007">
        <v>176.440891758215</v>
      </c>
      <c r="Z1007">
        <v>149.132757954569</v>
      </c>
      <c r="AA1007">
        <v>202.266262208109</v>
      </c>
      <c r="AB1007">
        <v>127.43483430539</v>
      </c>
      <c r="AC1007">
        <v>121.746549052391</v>
      </c>
      <c r="AD1007">
        <v>160.11086616603399</v>
      </c>
      <c r="AE1007">
        <v>128.357491972497</v>
      </c>
      <c r="AF1007">
        <v>276.89729753037</v>
      </c>
      <c r="AG1007">
        <v>128.250935459305</v>
      </c>
      <c r="AH1007">
        <v>135.17661517846901</v>
      </c>
      <c r="AI1007">
        <v>132.98494278206601</v>
      </c>
      <c r="AJ1007">
        <v>143.80780337487101</v>
      </c>
      <c r="AK1007">
        <v>120.154367613327</v>
      </c>
      <c r="AL1007">
        <v>126.75628928242099</v>
      </c>
      <c r="AM1007">
        <v>124.362642388192</v>
      </c>
      <c r="AN1007">
        <v>143.882300902438</v>
      </c>
      <c r="AO1007">
        <v>116.69425417187</v>
      </c>
      <c r="AP1007">
        <v>128.834674112508</v>
      </c>
      <c r="AQ1007">
        <v>112.544608000106</v>
      </c>
      <c r="AR1007">
        <v>120.679601271327</v>
      </c>
      <c r="AS1007">
        <v>141.50669501056399</v>
      </c>
      <c r="AT1007">
        <v>126.378005912139</v>
      </c>
      <c r="AU1007">
        <v>125.32712171425899</v>
      </c>
      <c r="AV1007">
        <v>151.95636248353</v>
      </c>
      <c r="AW1007">
        <v>115.5066414851</v>
      </c>
      <c r="AX1007">
        <v>127.420982780247</v>
      </c>
    </row>
    <row r="1008" spans="1:50" x14ac:dyDescent="0.25">
      <c r="A1008">
        <v>259.426934097421</v>
      </c>
      <c r="B1008">
        <v>201.66541635576101</v>
      </c>
      <c r="C1008">
        <v>172.74400595427301</v>
      </c>
      <c r="D1008">
        <v>154.814321462398</v>
      </c>
      <c r="E1008">
        <v>159.707075242597</v>
      </c>
      <c r="F1008">
        <v>201.517245975462</v>
      </c>
      <c r="G1008">
        <v>240.76747037988201</v>
      </c>
      <c r="H1008">
        <v>229.28693761601099</v>
      </c>
      <c r="I1008">
        <v>171.09697359919599</v>
      </c>
      <c r="J1008">
        <v>234.57772593562601</v>
      </c>
      <c r="K1008">
        <v>240.20055082632501</v>
      </c>
      <c r="L1008">
        <v>186.63636360639299</v>
      </c>
      <c r="M1008">
        <v>344.48399819530698</v>
      </c>
      <c r="N1008">
        <v>306.34519617474803</v>
      </c>
      <c r="O1008">
        <v>319.62338362674302</v>
      </c>
      <c r="P1008">
        <v>130.83317323173401</v>
      </c>
      <c r="Q1008">
        <v>200.753765473241</v>
      </c>
      <c r="R1008">
        <v>224.17049492430601</v>
      </c>
      <c r="S1008">
        <v>160.17524260354801</v>
      </c>
      <c r="T1008">
        <v>126.09020944254399</v>
      </c>
      <c r="U1008">
        <v>124.829802738143</v>
      </c>
      <c r="V1008">
        <v>141.948166559502</v>
      </c>
      <c r="W1008">
        <v>165.13452891063699</v>
      </c>
      <c r="X1008">
        <v>133.263840577168</v>
      </c>
      <c r="Y1008">
        <v>176.091024206143</v>
      </c>
      <c r="Z1008">
        <v>150.69543061515901</v>
      </c>
      <c r="AA1008">
        <v>202.76825068871199</v>
      </c>
      <c r="AB1008">
        <v>129.58176745351699</v>
      </c>
      <c r="AC1008">
        <v>120.705329169493</v>
      </c>
      <c r="AD1008">
        <v>170.02199408473399</v>
      </c>
      <c r="AE1008">
        <v>124.98513081450901</v>
      </c>
      <c r="AF1008">
        <v>279.32453959866001</v>
      </c>
      <c r="AG1008">
        <v>127.182783283634</v>
      </c>
      <c r="AH1008">
        <v>135.47496947309</v>
      </c>
      <c r="AI1008">
        <v>138.74423413323001</v>
      </c>
      <c r="AJ1008">
        <v>140.50107507296701</v>
      </c>
      <c r="AK1008">
        <v>123.944884372516</v>
      </c>
      <c r="AL1008">
        <v>132.626715187229</v>
      </c>
      <c r="AM1008">
        <v>126.018932467993</v>
      </c>
      <c r="AN1008">
        <v>144.45071248690601</v>
      </c>
      <c r="AO1008">
        <v>118.23033750674099</v>
      </c>
      <c r="AP1008">
        <v>127.947461245342</v>
      </c>
      <c r="AQ1008">
        <v>114.882990237097</v>
      </c>
      <c r="AR1008">
        <v>122.80850950062199</v>
      </c>
      <c r="AS1008">
        <v>147.39333644126401</v>
      </c>
      <c r="AT1008">
        <v>125.062150945703</v>
      </c>
      <c r="AU1008">
        <v>127.91762246502201</v>
      </c>
      <c r="AV1008">
        <v>156.05785632709899</v>
      </c>
      <c r="AW1008">
        <v>117.501754017359</v>
      </c>
      <c r="AX1008">
        <v>128.41570167843801</v>
      </c>
    </row>
    <row r="1009" spans="1:50" x14ac:dyDescent="0.25">
      <c r="A1009">
        <v>259.68481375358101</v>
      </c>
      <c r="B1009">
        <v>203.762238869084</v>
      </c>
      <c r="C1009">
        <v>173.466053424096</v>
      </c>
      <c r="D1009">
        <v>155.59933662780401</v>
      </c>
      <c r="E1009">
        <v>158.56336336709299</v>
      </c>
      <c r="F1009">
        <v>202.534215699508</v>
      </c>
      <c r="G1009">
        <v>243.202971763969</v>
      </c>
      <c r="H1009">
        <v>231.773654123347</v>
      </c>
      <c r="I1009">
        <v>175.47953124752601</v>
      </c>
      <c r="J1009">
        <v>238.11388674255301</v>
      </c>
      <c r="K1009">
        <v>241.97222714358099</v>
      </c>
      <c r="L1009">
        <v>187.35455337446999</v>
      </c>
      <c r="M1009">
        <v>344.48398302468399</v>
      </c>
      <c r="N1009">
        <v>315.44629874314398</v>
      </c>
      <c r="O1009">
        <v>315.69743228727401</v>
      </c>
      <c r="P1009">
        <v>135.318556769895</v>
      </c>
      <c r="Q1009">
        <v>201.49557509074901</v>
      </c>
      <c r="R1009">
        <v>215.85335527899099</v>
      </c>
      <c r="S1009">
        <v>163.18249820054299</v>
      </c>
      <c r="T1009">
        <v>128.866443566572</v>
      </c>
      <c r="U1009">
        <v>124.02153285894001</v>
      </c>
      <c r="V1009">
        <v>140.776236413394</v>
      </c>
      <c r="W1009">
        <v>163.813399932945</v>
      </c>
      <c r="X1009">
        <v>130.31650374314799</v>
      </c>
      <c r="Y1009">
        <v>175.957406102622</v>
      </c>
      <c r="Z1009">
        <v>148.546882572756</v>
      </c>
      <c r="AA1009">
        <v>202.34308993244099</v>
      </c>
      <c r="AB1009">
        <v>131.63260401714001</v>
      </c>
      <c r="AC1009">
        <v>121.13605826957399</v>
      </c>
      <c r="AD1009">
        <v>176.498199908403</v>
      </c>
      <c r="AE1009">
        <v>123.165836642782</v>
      </c>
      <c r="AF1009">
        <v>253.46467755284999</v>
      </c>
      <c r="AG1009">
        <v>126.70963169249301</v>
      </c>
      <c r="AH1009">
        <v>135.57525958594701</v>
      </c>
      <c r="AI1009">
        <v>142.33877681070899</v>
      </c>
      <c r="AJ1009">
        <v>132.524595078294</v>
      </c>
      <c r="AK1009">
        <v>122.941123677966</v>
      </c>
      <c r="AL1009">
        <v>135.334297913413</v>
      </c>
      <c r="AM1009">
        <v>129.70812976117699</v>
      </c>
      <c r="AN1009">
        <v>143.00334763288299</v>
      </c>
      <c r="AO1009">
        <v>120.51641026514</v>
      </c>
      <c r="AP1009">
        <v>125.464560491139</v>
      </c>
      <c r="AQ1009">
        <v>117.724576211374</v>
      </c>
      <c r="AR1009">
        <v>123.614396237219</v>
      </c>
      <c r="AS1009">
        <v>150.81716237124999</v>
      </c>
      <c r="AT1009">
        <v>122.855345902716</v>
      </c>
      <c r="AU1009">
        <v>126.63853582455801</v>
      </c>
      <c r="AV1009">
        <v>161.098991125287</v>
      </c>
      <c r="AW1009">
        <v>118.321986214357</v>
      </c>
      <c r="AX1009">
        <v>127.77451658967099</v>
      </c>
    </row>
    <row r="1010" spans="1:50" x14ac:dyDescent="0.25">
      <c r="A1010">
        <v>259.94269340974199</v>
      </c>
      <c r="B1010">
        <v>209.61034620470701</v>
      </c>
      <c r="C1010">
        <v>174.34068504795599</v>
      </c>
      <c r="D1010">
        <v>156.73155919398701</v>
      </c>
      <c r="E1010">
        <v>158.53240253377899</v>
      </c>
      <c r="F1010">
        <v>204.18827865195399</v>
      </c>
      <c r="G1010">
        <v>244.27851215811901</v>
      </c>
      <c r="H1010">
        <v>238.80863171946601</v>
      </c>
      <c r="I1010">
        <v>184.29293684186101</v>
      </c>
      <c r="J1010">
        <v>242.05952631583301</v>
      </c>
      <c r="K1010">
        <v>240.93084408149801</v>
      </c>
      <c r="L1010">
        <v>185.743710217374</v>
      </c>
      <c r="M1010">
        <v>346.98583422866898</v>
      </c>
      <c r="N1010">
        <v>326.00839875461099</v>
      </c>
      <c r="O1010">
        <v>314.68299565414202</v>
      </c>
      <c r="P1010">
        <v>138.28438010744699</v>
      </c>
      <c r="Q1010">
        <v>203.30008315984401</v>
      </c>
      <c r="R1010">
        <v>213.03603600501901</v>
      </c>
      <c r="S1010">
        <v>167.81721901780799</v>
      </c>
      <c r="T1010">
        <v>131.69166880416199</v>
      </c>
      <c r="U1010">
        <v>125.38929565583101</v>
      </c>
      <c r="V1010">
        <v>141.10469617662699</v>
      </c>
      <c r="W1010">
        <v>162.74091877732101</v>
      </c>
      <c r="X1010">
        <v>128.790107099642</v>
      </c>
      <c r="Y1010">
        <v>170.39874299953601</v>
      </c>
      <c r="Z1010">
        <v>143.198792005591</v>
      </c>
      <c r="AA1010">
        <v>195.47583872791</v>
      </c>
      <c r="AB1010">
        <v>132.555108783176</v>
      </c>
      <c r="AC1010">
        <v>119.107936798324</v>
      </c>
      <c r="AD1010">
        <v>178.79086728455599</v>
      </c>
      <c r="AE1010">
        <v>122.577878939101</v>
      </c>
      <c r="AF1010">
        <v>238.540733884101</v>
      </c>
      <c r="AG1010">
        <v>125.855353372377</v>
      </c>
      <c r="AH1010">
        <v>136.04304813477901</v>
      </c>
      <c r="AI1010">
        <v>141.51645281546899</v>
      </c>
      <c r="AJ1010">
        <v>128.023566118025</v>
      </c>
      <c r="AK1010">
        <v>125.297472087329</v>
      </c>
      <c r="AL1010">
        <v>134.33076673766101</v>
      </c>
      <c r="AM1010">
        <v>128.53826754384801</v>
      </c>
      <c r="AN1010">
        <v>142.64622155619199</v>
      </c>
      <c r="AO1010">
        <v>119.635432458512</v>
      </c>
      <c r="AP1010">
        <v>125.47516495631299</v>
      </c>
      <c r="AQ1010">
        <v>116.14305485993199</v>
      </c>
      <c r="AR1010">
        <v>122.639798779168</v>
      </c>
      <c r="AS1010">
        <v>149.24180927975399</v>
      </c>
      <c r="AT1010">
        <v>124.378549175149</v>
      </c>
      <c r="AU1010">
        <v>126.42939335248801</v>
      </c>
      <c r="AV1010">
        <v>162.06414872612001</v>
      </c>
      <c r="AW1010">
        <v>120.65080557112999</v>
      </c>
      <c r="AX1010">
        <v>127.410728677401</v>
      </c>
    </row>
    <row r="1011" spans="1:50" x14ac:dyDescent="0.25">
      <c r="A1011">
        <v>260.20057306590201</v>
      </c>
      <c r="B1011">
        <v>215.9069816002</v>
      </c>
      <c r="C1011">
        <v>176.72039972745199</v>
      </c>
      <c r="D1011">
        <v>156.54274004026001</v>
      </c>
      <c r="E1011">
        <v>159.88108974864701</v>
      </c>
      <c r="F1011">
        <v>206.71570684452001</v>
      </c>
      <c r="G1011">
        <v>257.929593247924</v>
      </c>
      <c r="H1011">
        <v>241.03826476955899</v>
      </c>
      <c r="I1011">
        <v>184.212447994097</v>
      </c>
      <c r="J1011">
        <v>244.18862051903901</v>
      </c>
      <c r="K1011">
        <v>245.05425418600899</v>
      </c>
      <c r="L1011">
        <v>185.31442551579499</v>
      </c>
      <c r="M1011">
        <v>338.36298039002997</v>
      </c>
      <c r="N1011">
        <v>315.85886276371599</v>
      </c>
      <c r="O1011">
        <v>312.98355363617202</v>
      </c>
      <c r="P1011">
        <v>142.27929648527299</v>
      </c>
      <c r="Q1011">
        <v>211.63524425826401</v>
      </c>
      <c r="R1011">
        <v>211.133551938626</v>
      </c>
      <c r="S1011">
        <v>171.34858221964001</v>
      </c>
      <c r="T1011">
        <v>133.721680570302</v>
      </c>
      <c r="U1011">
        <v>124.435334709552</v>
      </c>
      <c r="V1011">
        <v>141.96716563802499</v>
      </c>
      <c r="W1011">
        <v>163.81904955074299</v>
      </c>
      <c r="X1011">
        <v>126.888955826114</v>
      </c>
      <c r="Y1011">
        <v>168.29834568834099</v>
      </c>
      <c r="Z1011">
        <v>140.11999482487701</v>
      </c>
      <c r="AA1011">
        <v>187.77020440967701</v>
      </c>
      <c r="AB1011">
        <v>132.12936599684099</v>
      </c>
      <c r="AC1011">
        <v>118.480968725116</v>
      </c>
      <c r="AD1011">
        <v>175.18545149547799</v>
      </c>
      <c r="AE1011">
        <v>124.54520019679001</v>
      </c>
      <c r="AF1011">
        <v>224.28001191809199</v>
      </c>
      <c r="AG1011">
        <v>129.81072752506699</v>
      </c>
      <c r="AH1011">
        <v>135.67233169983501</v>
      </c>
      <c r="AI1011">
        <v>138.98577078487301</v>
      </c>
      <c r="AJ1011">
        <v>127.276675648047</v>
      </c>
      <c r="AK1011">
        <v>128.612044809672</v>
      </c>
      <c r="AL1011">
        <v>130.77730947058501</v>
      </c>
      <c r="AM1011">
        <v>126.35467389216601</v>
      </c>
      <c r="AN1011">
        <v>144.02188899806899</v>
      </c>
      <c r="AO1011">
        <v>120.70420031334901</v>
      </c>
      <c r="AP1011">
        <v>126.16930662156901</v>
      </c>
      <c r="AQ1011">
        <v>116.935291604463</v>
      </c>
      <c r="AR1011">
        <v>121.25352798462799</v>
      </c>
      <c r="AS1011">
        <v>142.904123781782</v>
      </c>
      <c r="AT1011">
        <v>127.887192317093</v>
      </c>
      <c r="AU1011">
        <v>123.969593914261</v>
      </c>
      <c r="AV1011">
        <v>165.36039351939399</v>
      </c>
      <c r="AW1011">
        <v>124.33135252707</v>
      </c>
      <c r="AX1011">
        <v>129.21283218097301</v>
      </c>
    </row>
    <row r="1012" spans="1:50" x14ac:dyDescent="0.25">
      <c r="A1012">
        <v>260.45845272206299</v>
      </c>
      <c r="B1012">
        <v>221.03179406817901</v>
      </c>
      <c r="C1012">
        <v>174.74520700690701</v>
      </c>
      <c r="D1012">
        <v>157.88164156930799</v>
      </c>
      <c r="E1012">
        <v>160.348311329099</v>
      </c>
      <c r="F1012">
        <v>209.13587254599199</v>
      </c>
      <c r="G1012">
        <v>254.703010094012</v>
      </c>
      <c r="H1012">
        <v>248.24132682413401</v>
      </c>
      <c r="I1012">
        <v>182.616067401838</v>
      </c>
      <c r="J1012">
        <v>246.22638285012101</v>
      </c>
      <c r="K1012">
        <v>249.80974802994601</v>
      </c>
      <c r="L1012">
        <v>193.44931726059599</v>
      </c>
      <c r="M1012">
        <v>327.24386595092</v>
      </c>
      <c r="N1012">
        <v>313.49215388268999</v>
      </c>
      <c r="O1012">
        <v>312.60904824758001</v>
      </c>
      <c r="P1012">
        <v>143.23223651652299</v>
      </c>
      <c r="Q1012">
        <v>210.16380037048501</v>
      </c>
      <c r="R1012">
        <v>211.45275156254101</v>
      </c>
      <c r="S1012">
        <v>175.005897305236</v>
      </c>
      <c r="T1012">
        <v>133.443785911921</v>
      </c>
      <c r="U1012">
        <v>125.555676427034</v>
      </c>
      <c r="V1012">
        <v>142.01083135514801</v>
      </c>
      <c r="W1012">
        <v>163.84944898496099</v>
      </c>
      <c r="X1012">
        <v>128.06959323692399</v>
      </c>
      <c r="Y1012">
        <v>165.429103952253</v>
      </c>
      <c r="Z1012">
        <v>137.73811944844499</v>
      </c>
      <c r="AA1012">
        <v>183.189545278179</v>
      </c>
      <c r="AB1012">
        <v>131.36582577052201</v>
      </c>
      <c r="AC1012">
        <v>120.177560447809</v>
      </c>
      <c r="AD1012">
        <v>173.84804144754301</v>
      </c>
      <c r="AE1012">
        <v>127.30666998248699</v>
      </c>
      <c r="AF1012">
        <v>205.97980281480699</v>
      </c>
      <c r="AG1012">
        <v>129.623855650916</v>
      </c>
      <c r="AH1012">
        <v>137.651017558647</v>
      </c>
      <c r="AI1012">
        <v>137.00216486168301</v>
      </c>
      <c r="AJ1012">
        <v>130.06695601673201</v>
      </c>
      <c r="AK1012">
        <v>124.726243047404</v>
      </c>
      <c r="AL1012">
        <v>128.80960996268999</v>
      </c>
      <c r="AM1012">
        <v>124.884575522631</v>
      </c>
      <c r="AN1012">
        <v>145.16405879620899</v>
      </c>
      <c r="AO1012">
        <v>122.60729148736699</v>
      </c>
      <c r="AP1012">
        <v>125.952432176941</v>
      </c>
      <c r="AQ1012">
        <v>118.004955503951</v>
      </c>
      <c r="AR1012">
        <v>118.73157946447201</v>
      </c>
      <c r="AS1012">
        <v>140.25269113667699</v>
      </c>
      <c r="AT1012">
        <v>132.342185687099</v>
      </c>
      <c r="AU1012">
        <v>126.829432660297</v>
      </c>
      <c r="AV1012">
        <v>165.86071744024699</v>
      </c>
      <c r="AW1012">
        <v>125.208861924735</v>
      </c>
      <c r="AX1012">
        <v>128.895165814905</v>
      </c>
    </row>
    <row r="1013" spans="1:50" x14ac:dyDescent="0.25">
      <c r="A1013">
        <v>260.716332378223</v>
      </c>
      <c r="B1013">
        <v>236.83665978884699</v>
      </c>
      <c r="C1013">
        <v>173.83753404826101</v>
      </c>
      <c r="D1013">
        <v>157.841490062541</v>
      </c>
      <c r="E1013">
        <v>158.846058655061</v>
      </c>
      <c r="F1013">
        <v>221.49556520240199</v>
      </c>
      <c r="G1013">
        <v>257.12590701008799</v>
      </c>
      <c r="H1013">
        <v>250.18480580961699</v>
      </c>
      <c r="I1013">
        <v>182.89385782471501</v>
      </c>
      <c r="J1013">
        <v>247.44347329788499</v>
      </c>
      <c r="K1013">
        <v>258.02446988964999</v>
      </c>
      <c r="L1013">
        <v>203.99365097564299</v>
      </c>
      <c r="M1013">
        <v>320.52565612428998</v>
      </c>
      <c r="N1013">
        <v>318.36711189949801</v>
      </c>
      <c r="O1013">
        <v>319.61841273450602</v>
      </c>
      <c r="P1013">
        <v>142.83954291474799</v>
      </c>
      <c r="Q1013">
        <v>211.76593856034501</v>
      </c>
      <c r="R1013">
        <v>211.32567781760201</v>
      </c>
      <c r="S1013">
        <v>175.60428709840599</v>
      </c>
      <c r="T1013">
        <v>133.408139345758</v>
      </c>
      <c r="U1013">
        <v>125.020703578328</v>
      </c>
      <c r="V1013">
        <v>142.434272125571</v>
      </c>
      <c r="W1013">
        <v>165.713638675032</v>
      </c>
      <c r="X1013">
        <v>126.76336770741599</v>
      </c>
      <c r="Y1013">
        <v>166.95911569508701</v>
      </c>
      <c r="Z1013">
        <v>136.66622952070699</v>
      </c>
      <c r="AA1013">
        <v>180.867243805577</v>
      </c>
      <c r="AB1013">
        <v>129.650971579502</v>
      </c>
      <c r="AC1013">
        <v>120.286800750818</v>
      </c>
      <c r="AD1013">
        <v>172.34751001020001</v>
      </c>
      <c r="AE1013">
        <v>127.516665623066</v>
      </c>
      <c r="AF1013">
        <v>183.49787294185501</v>
      </c>
      <c r="AG1013">
        <v>130.31315277785501</v>
      </c>
      <c r="AH1013">
        <v>135.49454822672399</v>
      </c>
      <c r="AI1013">
        <v>133.540968468843</v>
      </c>
      <c r="AJ1013">
        <v>130.130233520301</v>
      </c>
      <c r="AK1013">
        <v>120.25443286152399</v>
      </c>
      <c r="AL1013">
        <v>126.51790766625599</v>
      </c>
      <c r="AM1013">
        <v>122.80207826292001</v>
      </c>
      <c r="AN1013">
        <v>146.887258300403</v>
      </c>
      <c r="AO1013">
        <v>121.438879212186</v>
      </c>
      <c r="AP1013">
        <v>128.53568291820599</v>
      </c>
      <c r="AQ1013">
        <v>118.753338621171</v>
      </c>
      <c r="AR1013">
        <v>117.544273742133</v>
      </c>
      <c r="AS1013">
        <v>144.67305973984099</v>
      </c>
      <c r="AT1013">
        <v>139.089197223197</v>
      </c>
      <c r="AU1013">
        <v>125.220018223361</v>
      </c>
      <c r="AV1013">
        <v>172.31560138872601</v>
      </c>
      <c r="AW1013">
        <v>125.831155468891</v>
      </c>
      <c r="AX1013">
        <v>126.970947239777</v>
      </c>
    </row>
    <row r="1014" spans="1:50" x14ac:dyDescent="0.25">
      <c r="A1014">
        <v>260.97421203438398</v>
      </c>
      <c r="B1014">
        <v>241.642820068855</v>
      </c>
      <c r="C1014">
        <v>174.24449269122999</v>
      </c>
      <c r="D1014">
        <v>155.14793456826101</v>
      </c>
      <c r="E1014">
        <v>155.67801458278399</v>
      </c>
      <c r="F1014">
        <v>223.92673054056601</v>
      </c>
      <c r="G1014">
        <v>261.54148094237303</v>
      </c>
      <c r="H1014">
        <v>248.28937310363401</v>
      </c>
      <c r="I1014">
        <v>185.11139049347699</v>
      </c>
      <c r="J1014">
        <v>247.30320423313199</v>
      </c>
      <c r="K1014">
        <v>262.95302476651398</v>
      </c>
      <c r="L1014">
        <v>210.85436133751901</v>
      </c>
      <c r="M1014">
        <v>314.300781453951</v>
      </c>
      <c r="N1014">
        <v>316.38848953377499</v>
      </c>
      <c r="O1014">
        <v>317.409454346448</v>
      </c>
      <c r="P1014">
        <v>140.30504729875199</v>
      </c>
      <c r="Q1014">
        <v>212.32310887109199</v>
      </c>
      <c r="R1014">
        <v>212.35351485478199</v>
      </c>
      <c r="S1014">
        <v>179.861478367394</v>
      </c>
      <c r="T1014">
        <v>134.71430441561199</v>
      </c>
      <c r="U1014">
        <v>121.791097463459</v>
      </c>
      <c r="V1014">
        <v>140.97292609805501</v>
      </c>
      <c r="W1014">
        <v>169.12614045420901</v>
      </c>
      <c r="X1014">
        <v>127.962624109149</v>
      </c>
      <c r="Y1014">
        <v>163.09418635988001</v>
      </c>
      <c r="Z1014">
        <v>136.77461562849399</v>
      </c>
      <c r="AA1014">
        <v>177.55031242431801</v>
      </c>
      <c r="AB1014">
        <v>128.345179822494</v>
      </c>
      <c r="AC1014">
        <v>122.48169524568701</v>
      </c>
      <c r="AD1014">
        <v>179.574940901329</v>
      </c>
      <c r="AE1014">
        <v>128.666953411142</v>
      </c>
      <c r="AF1014">
        <v>173.43870660577701</v>
      </c>
      <c r="AG1014">
        <v>127.415264868688</v>
      </c>
      <c r="AH1014">
        <v>133.955233717932</v>
      </c>
      <c r="AI1014">
        <v>132.29614224326301</v>
      </c>
      <c r="AJ1014">
        <v>124.840740186044</v>
      </c>
      <c r="AK1014">
        <v>116.173389952211</v>
      </c>
      <c r="AL1014">
        <v>123.41033033510401</v>
      </c>
      <c r="AM1014">
        <v>122.494141903211</v>
      </c>
      <c r="AN1014">
        <v>145.35492122096099</v>
      </c>
      <c r="AO1014">
        <v>118.54427073369899</v>
      </c>
      <c r="AP1014">
        <v>126.871187818275</v>
      </c>
      <c r="AQ1014">
        <v>122.96189579119201</v>
      </c>
      <c r="AR1014">
        <v>120.521008671909</v>
      </c>
      <c r="AS1014">
        <v>149.25863329183301</v>
      </c>
      <c r="AT1014">
        <v>131.93796415537699</v>
      </c>
      <c r="AU1014">
        <v>122.075871375223</v>
      </c>
      <c r="AV1014">
        <v>177.134912986106</v>
      </c>
      <c r="AW1014">
        <v>124.785987732424</v>
      </c>
      <c r="AX1014">
        <v>126.057055478425</v>
      </c>
    </row>
    <row r="1015" spans="1:50" x14ac:dyDescent="0.25">
      <c r="A1015">
        <v>261.232091690544</v>
      </c>
      <c r="B1015">
        <v>243.56212674469199</v>
      </c>
      <c r="C1015">
        <v>175.13256095144899</v>
      </c>
      <c r="D1015">
        <v>158.16086428462799</v>
      </c>
      <c r="E1015">
        <v>156.30855879077899</v>
      </c>
      <c r="F1015">
        <v>225.906531504757</v>
      </c>
      <c r="G1015">
        <v>252.71015759328699</v>
      </c>
      <c r="H1015">
        <v>249.115351102641</v>
      </c>
      <c r="I1015">
        <v>192.97754552665401</v>
      </c>
      <c r="J1015">
        <v>252.69785526777801</v>
      </c>
      <c r="K1015">
        <v>267.04939032722302</v>
      </c>
      <c r="L1015">
        <v>216.72567564625399</v>
      </c>
      <c r="M1015">
        <v>312.970660722866</v>
      </c>
      <c r="N1015">
        <v>306.84128442215001</v>
      </c>
      <c r="O1015">
        <v>321.921772091582</v>
      </c>
      <c r="P1015">
        <v>138.245531175651</v>
      </c>
      <c r="Q1015">
        <v>211.16801614961901</v>
      </c>
      <c r="R1015">
        <v>214.592764373015</v>
      </c>
      <c r="S1015">
        <v>183.00559682249801</v>
      </c>
      <c r="T1015">
        <v>135.23698545875101</v>
      </c>
      <c r="U1015">
        <v>122.07151192910401</v>
      </c>
      <c r="V1015">
        <v>141.87313889920301</v>
      </c>
      <c r="W1015">
        <v>169.09681786021599</v>
      </c>
      <c r="X1015">
        <v>127.886833738693</v>
      </c>
      <c r="Y1015">
        <v>162.41087648371399</v>
      </c>
      <c r="Z1015">
        <v>135.53156529367999</v>
      </c>
      <c r="AA1015">
        <v>176.26165514734899</v>
      </c>
      <c r="AB1015">
        <v>131.01641370949599</v>
      </c>
      <c r="AC1015">
        <v>123.021338891185</v>
      </c>
      <c r="AD1015">
        <v>180.64377044072199</v>
      </c>
      <c r="AE1015">
        <v>128.65752778714699</v>
      </c>
      <c r="AF1015">
        <v>165.41220950527401</v>
      </c>
      <c r="AG1015">
        <v>125.01359358868</v>
      </c>
      <c r="AH1015">
        <v>133.40465726550701</v>
      </c>
      <c r="AI1015">
        <v>131.23624548109299</v>
      </c>
      <c r="AJ1015">
        <v>121.799579372216</v>
      </c>
      <c r="AK1015">
        <v>112.29849896132799</v>
      </c>
      <c r="AL1015">
        <v>121.760415317837</v>
      </c>
      <c r="AM1015">
        <v>123.24539714711599</v>
      </c>
      <c r="AN1015">
        <v>145.221285621661</v>
      </c>
      <c r="AO1015">
        <v>117.48545197202699</v>
      </c>
      <c r="AP1015">
        <v>126.596871936459</v>
      </c>
      <c r="AQ1015">
        <v>121.869248979907</v>
      </c>
      <c r="AR1015">
        <v>121.84571596606899</v>
      </c>
      <c r="AS1015">
        <v>149.37619661434599</v>
      </c>
      <c r="AT1015">
        <v>129.79030518292299</v>
      </c>
      <c r="AU1015">
        <v>121.686305728978</v>
      </c>
      <c r="AV1015">
        <v>184.26594384300401</v>
      </c>
      <c r="AW1015">
        <v>123.571886657958</v>
      </c>
      <c r="AX1015">
        <v>125.824279702986</v>
      </c>
    </row>
    <row r="1016" spans="1:50" x14ac:dyDescent="0.25">
      <c r="A1016">
        <v>261.48997134670401</v>
      </c>
      <c r="B1016">
        <v>241.55671348974599</v>
      </c>
      <c r="C1016">
        <v>180.29299909419001</v>
      </c>
      <c r="D1016">
        <v>161.18853091199799</v>
      </c>
      <c r="E1016">
        <v>159.521259595918</v>
      </c>
      <c r="F1016">
        <v>226.627301192831</v>
      </c>
      <c r="G1016">
        <v>253.13472550245899</v>
      </c>
      <c r="H1016">
        <v>250.35733516205499</v>
      </c>
      <c r="I1016">
        <v>197.234348351139</v>
      </c>
      <c r="J1016">
        <v>253.301363566905</v>
      </c>
      <c r="K1016">
        <v>271.53929969771701</v>
      </c>
      <c r="L1016">
        <v>224.492959345099</v>
      </c>
      <c r="M1016">
        <v>309.03293906617802</v>
      </c>
      <c r="N1016">
        <v>295.93808703607903</v>
      </c>
      <c r="O1016">
        <v>320.16333560243203</v>
      </c>
      <c r="P1016">
        <v>138.731174692162</v>
      </c>
      <c r="Q1016">
        <v>219.031393883037</v>
      </c>
      <c r="R1016">
        <v>216.259221911563</v>
      </c>
      <c r="S1016">
        <v>184.82904313338699</v>
      </c>
      <c r="T1016">
        <v>136.71966564371399</v>
      </c>
      <c r="U1016">
        <v>124.596463230016</v>
      </c>
      <c r="V1016">
        <v>144.39492492241399</v>
      </c>
      <c r="W1016">
        <v>165.80172939237301</v>
      </c>
      <c r="X1016">
        <v>130.86380797914299</v>
      </c>
      <c r="Y1016">
        <v>163.58247679701</v>
      </c>
      <c r="Z1016">
        <v>136.86553359434399</v>
      </c>
      <c r="AA1016">
        <v>176.99014628592101</v>
      </c>
      <c r="AB1016">
        <v>137.41016856357001</v>
      </c>
      <c r="AC1016">
        <v>125.180530690438</v>
      </c>
      <c r="AD1016">
        <v>185.21828591435201</v>
      </c>
      <c r="AE1016">
        <v>130.97957033932801</v>
      </c>
      <c r="AF1016">
        <v>169.59190881509301</v>
      </c>
      <c r="AG1016">
        <v>125.151395131957</v>
      </c>
      <c r="AH1016">
        <v>135.95336124047</v>
      </c>
      <c r="AI1016">
        <v>129.379136969006</v>
      </c>
      <c r="AJ1016">
        <v>124.710270255974</v>
      </c>
      <c r="AK1016">
        <v>112.49348121937101</v>
      </c>
      <c r="AL1016">
        <v>125.66930683099</v>
      </c>
      <c r="AM1016">
        <v>127.83647673857401</v>
      </c>
      <c r="AN1016">
        <v>156.75240233649501</v>
      </c>
      <c r="AO1016">
        <v>116.25364629744099</v>
      </c>
      <c r="AP1016">
        <v>128.547974248657</v>
      </c>
      <c r="AQ1016">
        <v>119.948065365674</v>
      </c>
      <c r="AR1016">
        <v>122.87530792556601</v>
      </c>
      <c r="AS1016">
        <v>156.470767204927</v>
      </c>
      <c r="AT1016">
        <v>127.160966624087</v>
      </c>
      <c r="AU1016">
        <v>124.268220062791</v>
      </c>
      <c r="AV1016">
        <v>192.98635651430001</v>
      </c>
      <c r="AW1016">
        <v>121.548106944173</v>
      </c>
      <c r="AX1016">
        <v>128.330818116183</v>
      </c>
    </row>
    <row r="1017" spans="1:50" x14ac:dyDescent="0.25">
      <c r="A1017">
        <v>261.74785100286499</v>
      </c>
      <c r="B1017">
        <v>241.755801641689</v>
      </c>
      <c r="C1017">
        <v>181.26195105211701</v>
      </c>
      <c r="D1017">
        <v>163.410766514144</v>
      </c>
      <c r="E1017">
        <v>164.38848848473501</v>
      </c>
      <c r="F1017">
        <v>226.689785030129</v>
      </c>
      <c r="G1017">
        <v>258.36604522334</v>
      </c>
      <c r="H1017">
        <v>252.97962410633701</v>
      </c>
      <c r="I1017">
        <v>197.22463794683699</v>
      </c>
      <c r="J1017">
        <v>257.10947713480903</v>
      </c>
      <c r="K1017">
        <v>275.94561773560002</v>
      </c>
      <c r="L1017">
        <v>231.535789374361</v>
      </c>
      <c r="M1017">
        <v>299.51670795885201</v>
      </c>
      <c r="N1017">
        <v>282.68660110961201</v>
      </c>
      <c r="O1017">
        <v>319.743198727856</v>
      </c>
      <c r="P1017">
        <v>134.636845347974</v>
      </c>
      <c r="Q1017">
        <v>222.36648668776601</v>
      </c>
      <c r="R1017">
        <v>214.020556668241</v>
      </c>
      <c r="S1017">
        <v>191.540358527813</v>
      </c>
      <c r="T1017">
        <v>136.14138227415299</v>
      </c>
      <c r="U1017">
        <v>125.298663555583</v>
      </c>
      <c r="V1017">
        <v>144.09558491916999</v>
      </c>
      <c r="W1017">
        <v>162.99678898238301</v>
      </c>
      <c r="X1017">
        <v>129.89582302368399</v>
      </c>
      <c r="Y1017">
        <v>163.24550149609399</v>
      </c>
      <c r="Z1017">
        <v>135.22317887246001</v>
      </c>
      <c r="AA1017">
        <v>180.08453447679301</v>
      </c>
      <c r="AB1017">
        <v>140.717140367627</v>
      </c>
      <c r="AC1017">
        <v>124.790074710174</v>
      </c>
      <c r="AD1017">
        <v>184.08446104385499</v>
      </c>
      <c r="AE1017">
        <v>130.415035036912</v>
      </c>
      <c r="AF1017">
        <v>159.44760840827999</v>
      </c>
      <c r="AG1017">
        <v>124.11998087736799</v>
      </c>
      <c r="AH1017">
        <v>135.127170083805</v>
      </c>
      <c r="AI1017">
        <v>129.091184894115</v>
      </c>
      <c r="AJ1017">
        <v>125.361144290464</v>
      </c>
      <c r="AK1017">
        <v>114.175281766097</v>
      </c>
      <c r="AL1017">
        <v>126.420756624391</v>
      </c>
      <c r="AM1017">
        <v>127.358340220785</v>
      </c>
      <c r="AN1017">
        <v>161.77477639075701</v>
      </c>
      <c r="AO1017">
        <v>112.469925055197</v>
      </c>
      <c r="AP1017">
        <v>126.670025388768</v>
      </c>
      <c r="AQ1017">
        <v>118.634779067194</v>
      </c>
      <c r="AR1017">
        <v>123.228795391823</v>
      </c>
      <c r="AS1017">
        <v>154.844040093183</v>
      </c>
      <c r="AT1017">
        <v>124.28498026861401</v>
      </c>
      <c r="AU1017">
        <v>123.76728060242699</v>
      </c>
      <c r="AV1017">
        <v>200.172092522952</v>
      </c>
      <c r="AW1017">
        <v>118.233067187866</v>
      </c>
      <c r="AX1017">
        <v>129.01779280827901</v>
      </c>
    </row>
    <row r="1018" spans="1:50" x14ac:dyDescent="0.25">
      <c r="A1018">
        <v>262.00573065902501</v>
      </c>
      <c r="B1018">
        <v>243.226349820011</v>
      </c>
      <c r="C1018">
        <v>188.0153391474</v>
      </c>
      <c r="D1018">
        <v>158.70965180227799</v>
      </c>
      <c r="E1018">
        <v>167.79540823433601</v>
      </c>
      <c r="F1018">
        <v>239.231740696217</v>
      </c>
      <c r="G1018">
        <v>253.07418105332999</v>
      </c>
      <c r="H1018">
        <v>259.00750008293301</v>
      </c>
      <c r="I1018">
        <v>198.390741003074</v>
      </c>
      <c r="J1018">
        <v>263.95461238581697</v>
      </c>
      <c r="K1018">
        <v>287.33985776138798</v>
      </c>
      <c r="L1018">
        <v>235.42967892458501</v>
      </c>
      <c r="M1018">
        <v>293.613301266218</v>
      </c>
      <c r="N1018">
        <v>286.15360270451498</v>
      </c>
      <c r="O1018">
        <v>322.29119330792503</v>
      </c>
      <c r="P1018">
        <v>132.18043279921201</v>
      </c>
      <c r="Q1018">
        <v>219.77299010177501</v>
      </c>
      <c r="R1018">
        <v>212.09998218140399</v>
      </c>
      <c r="S1018">
        <v>197.96218704189101</v>
      </c>
      <c r="T1018">
        <v>135.99092569418701</v>
      </c>
      <c r="U1018">
        <v>128.45387871468901</v>
      </c>
      <c r="V1018">
        <v>148.47407071901401</v>
      </c>
      <c r="W1018">
        <v>160.981917303296</v>
      </c>
      <c r="X1018">
        <v>128.83338402205601</v>
      </c>
      <c r="Y1018">
        <v>167.92631782944201</v>
      </c>
      <c r="Z1018">
        <v>134.92217879293199</v>
      </c>
      <c r="AA1018">
        <v>184.91461555487899</v>
      </c>
      <c r="AB1018">
        <v>135.25920666398301</v>
      </c>
      <c r="AC1018">
        <v>124.250718011747</v>
      </c>
      <c r="AD1018">
        <v>179.51344258486901</v>
      </c>
      <c r="AE1018">
        <v>128.311623116877</v>
      </c>
      <c r="AF1018">
        <v>155.47955522920699</v>
      </c>
      <c r="AG1018">
        <v>122.481823928821</v>
      </c>
      <c r="AH1018">
        <v>134.800938066589</v>
      </c>
      <c r="AI1018">
        <v>130.246070306333</v>
      </c>
      <c r="AJ1018">
        <v>132.656309665854</v>
      </c>
      <c r="AK1018">
        <v>113.91095067655</v>
      </c>
      <c r="AL1018">
        <v>130.83488300016299</v>
      </c>
      <c r="AM1018">
        <v>123.824466449208</v>
      </c>
      <c r="AN1018">
        <v>162.204693140399</v>
      </c>
      <c r="AO1018">
        <v>113.958599142309</v>
      </c>
      <c r="AP1018">
        <v>125.345944847311</v>
      </c>
      <c r="AQ1018">
        <v>114.68364004275</v>
      </c>
      <c r="AR1018">
        <v>121.594009867387</v>
      </c>
      <c r="AS1018">
        <v>155.27429544717799</v>
      </c>
      <c r="AT1018">
        <v>121.970392114239</v>
      </c>
      <c r="AU1018">
        <v>123.114873854115</v>
      </c>
      <c r="AV1018">
        <v>212.00598875645301</v>
      </c>
      <c r="AW1018">
        <v>117.403624297786</v>
      </c>
      <c r="AX1018">
        <v>129.781758943792</v>
      </c>
    </row>
    <row r="1019" spans="1:50" x14ac:dyDescent="0.25">
      <c r="A1019">
        <v>262.26361031518599</v>
      </c>
      <c r="B1019">
        <v>261.97840500336002</v>
      </c>
      <c r="C1019">
        <v>198.698454430639</v>
      </c>
      <c r="D1019">
        <v>157.96874314977501</v>
      </c>
      <c r="E1019">
        <v>168.5051873335</v>
      </c>
      <c r="F1019">
        <v>243.718268602298</v>
      </c>
      <c r="G1019">
        <v>258.06746526293</v>
      </c>
      <c r="H1019">
        <v>257.14609371504599</v>
      </c>
      <c r="I1019">
        <v>201.51745334715599</v>
      </c>
      <c r="J1019">
        <v>271.24081463514398</v>
      </c>
      <c r="K1019">
        <v>284.21077230484701</v>
      </c>
      <c r="L1019">
        <v>237.500583743622</v>
      </c>
      <c r="M1019">
        <v>288.05554773646003</v>
      </c>
      <c r="N1019">
        <v>291.38461726183198</v>
      </c>
      <c r="O1019">
        <v>321.104268560739</v>
      </c>
      <c r="P1019">
        <v>129.50636447080001</v>
      </c>
      <c r="Q1019">
        <v>219.60205603375999</v>
      </c>
      <c r="R1019">
        <v>210.22914682110101</v>
      </c>
      <c r="S1019">
        <v>203.257030208689</v>
      </c>
      <c r="T1019">
        <v>139.39011026731899</v>
      </c>
      <c r="U1019">
        <v>127.95714721729</v>
      </c>
      <c r="V1019">
        <v>152.31995149600601</v>
      </c>
      <c r="W1019">
        <v>161.25500526954099</v>
      </c>
      <c r="X1019">
        <v>127.617006199272</v>
      </c>
      <c r="Y1019">
        <v>163.35819176531299</v>
      </c>
      <c r="Z1019">
        <v>133.41798007541399</v>
      </c>
      <c r="AA1019">
        <v>185.36363836242299</v>
      </c>
      <c r="AB1019">
        <v>133.19389177264301</v>
      </c>
      <c r="AC1019">
        <v>124.458222094495</v>
      </c>
      <c r="AD1019">
        <v>178.93467267835501</v>
      </c>
      <c r="AE1019">
        <v>126.05071364291</v>
      </c>
      <c r="AF1019">
        <v>157.325845127881</v>
      </c>
      <c r="AG1019">
        <v>125.158100790307</v>
      </c>
      <c r="AH1019">
        <v>136.17187885979601</v>
      </c>
      <c r="AI1019">
        <v>127.642839262896</v>
      </c>
      <c r="AJ1019">
        <v>137.051429471017</v>
      </c>
      <c r="AK1019">
        <v>115.26616816905199</v>
      </c>
      <c r="AL1019">
        <v>130.633873761026</v>
      </c>
      <c r="AM1019">
        <v>124.229084198238</v>
      </c>
      <c r="AN1019">
        <v>160.43705130173001</v>
      </c>
      <c r="AO1019">
        <v>118.26534769105101</v>
      </c>
      <c r="AP1019">
        <v>124.131587990054</v>
      </c>
      <c r="AQ1019">
        <v>114.529164214142</v>
      </c>
      <c r="AR1019">
        <v>122.686754166765</v>
      </c>
      <c r="AS1019">
        <v>154.625031849735</v>
      </c>
      <c r="AT1019">
        <v>119.045973692532</v>
      </c>
      <c r="AU1019">
        <v>123.494534251985</v>
      </c>
      <c r="AV1019">
        <v>228.62845771432399</v>
      </c>
      <c r="AW1019">
        <v>117.008663483131</v>
      </c>
      <c r="AX1019">
        <v>133.200492105915</v>
      </c>
    </row>
    <row r="1020" spans="1:50" x14ac:dyDescent="0.25">
      <c r="A1020">
        <v>262.521489971346</v>
      </c>
      <c r="B1020">
        <v>266.102321051074</v>
      </c>
      <c r="C1020">
        <v>199.30825005833799</v>
      </c>
      <c r="D1020">
        <v>154.921013097501</v>
      </c>
      <c r="E1020">
        <v>169.74050705029501</v>
      </c>
      <c r="F1020">
        <v>242.89638960485601</v>
      </c>
      <c r="G1020">
        <v>253.84267682655801</v>
      </c>
      <c r="H1020">
        <v>256.904074204187</v>
      </c>
      <c r="I1020">
        <v>202.75935037018201</v>
      </c>
      <c r="J1020">
        <v>269.279443680143</v>
      </c>
      <c r="K1020">
        <v>284.36808928070201</v>
      </c>
      <c r="L1020">
        <v>242.33757804618401</v>
      </c>
      <c r="M1020">
        <v>289.63840343298898</v>
      </c>
      <c r="N1020">
        <v>289.965514887045</v>
      </c>
      <c r="O1020">
        <v>314.24350100164901</v>
      </c>
      <c r="P1020">
        <v>127.621273003925</v>
      </c>
      <c r="Q1020">
        <v>217.94951160149299</v>
      </c>
      <c r="R1020">
        <v>211.957096234917</v>
      </c>
      <c r="S1020">
        <v>208.37489578859001</v>
      </c>
      <c r="T1020">
        <v>139.66689656607701</v>
      </c>
      <c r="U1020">
        <v>126.438222225394</v>
      </c>
      <c r="V1020">
        <v>156.915246662529</v>
      </c>
      <c r="W1020">
        <v>169.09206531648201</v>
      </c>
      <c r="X1020">
        <v>126.293609453581</v>
      </c>
      <c r="Y1020">
        <v>162.46140135528401</v>
      </c>
      <c r="Z1020">
        <v>131.29495301020799</v>
      </c>
      <c r="AA1020">
        <v>179.74299882047899</v>
      </c>
      <c r="AB1020">
        <v>129.95867818735499</v>
      </c>
      <c r="AC1020">
        <v>126.775578981561</v>
      </c>
      <c r="AD1020">
        <v>186.58480330185901</v>
      </c>
      <c r="AE1020">
        <v>126.618436199754</v>
      </c>
      <c r="AF1020">
        <v>153.926562362656</v>
      </c>
      <c r="AG1020">
        <v>129.41825655678801</v>
      </c>
      <c r="AH1020">
        <v>136.672146434323</v>
      </c>
      <c r="AI1020">
        <v>130.87016567849699</v>
      </c>
      <c r="AJ1020">
        <v>139.25735026627501</v>
      </c>
      <c r="AK1020">
        <v>123.11027193699999</v>
      </c>
      <c r="AL1020">
        <v>131.00265834317599</v>
      </c>
      <c r="AM1020">
        <v>125.599830369081</v>
      </c>
      <c r="AN1020">
        <v>160.21985792913199</v>
      </c>
      <c r="AO1020">
        <v>124.70814218423</v>
      </c>
      <c r="AP1020">
        <v>127.69170137958</v>
      </c>
      <c r="AQ1020">
        <v>119.84402168745</v>
      </c>
      <c r="AR1020">
        <v>126.017943771478</v>
      </c>
      <c r="AS1020">
        <v>155.089303635026</v>
      </c>
      <c r="AT1020">
        <v>120.599376302146</v>
      </c>
      <c r="AU1020">
        <v>124.885702566991</v>
      </c>
      <c r="AV1020">
        <v>249.24245724760701</v>
      </c>
      <c r="AW1020">
        <v>122.819081393456</v>
      </c>
      <c r="AX1020">
        <v>132.48494893766801</v>
      </c>
    </row>
    <row r="1021" spans="1:50" x14ac:dyDescent="0.25">
      <c r="A1021">
        <v>262.77936962750698</v>
      </c>
      <c r="B1021">
        <v>270.32559047090803</v>
      </c>
      <c r="C1021">
        <v>202.43617601625601</v>
      </c>
      <c r="D1021">
        <v>154.35731217810701</v>
      </c>
      <c r="E1021">
        <v>169.37686015655299</v>
      </c>
      <c r="F1021">
        <v>252.076974724965</v>
      </c>
      <c r="G1021">
        <v>243.55028240856601</v>
      </c>
      <c r="H1021">
        <v>257.08066450822702</v>
      </c>
      <c r="I1021">
        <v>209.96759371364399</v>
      </c>
      <c r="J1021">
        <v>271.19812144069402</v>
      </c>
      <c r="K1021">
        <v>282.65908142868199</v>
      </c>
      <c r="L1021">
        <v>243.99680350149799</v>
      </c>
      <c r="M1021">
        <v>286.31328170048698</v>
      </c>
      <c r="N1021">
        <v>286.45597404456902</v>
      </c>
      <c r="O1021">
        <v>310.79696601173401</v>
      </c>
      <c r="P1021">
        <v>126.31927426245301</v>
      </c>
      <c r="Q1021">
        <v>215.836776268091</v>
      </c>
      <c r="R1021">
        <v>208.34434485506</v>
      </c>
      <c r="S1021">
        <v>211.18748782436401</v>
      </c>
      <c r="T1021">
        <v>141.381127136804</v>
      </c>
      <c r="U1021">
        <v>126.23425018903799</v>
      </c>
      <c r="V1021">
        <v>158.78350177333499</v>
      </c>
      <c r="W1021">
        <v>169.72733062649399</v>
      </c>
      <c r="X1021">
        <v>124.693852962012</v>
      </c>
      <c r="Y1021">
        <v>161.09806729145001</v>
      </c>
      <c r="Z1021">
        <v>130.140001365969</v>
      </c>
      <c r="AA1021">
        <v>173.723421724823</v>
      </c>
      <c r="AB1021">
        <v>123.938461655488</v>
      </c>
      <c r="AC1021">
        <v>124.927936282857</v>
      </c>
      <c r="AD1021">
        <v>190.97105368131801</v>
      </c>
      <c r="AE1021">
        <v>127.16252806703901</v>
      </c>
      <c r="AF1021">
        <v>147.250660739279</v>
      </c>
      <c r="AG1021">
        <v>130.57557947637699</v>
      </c>
      <c r="AH1021">
        <v>135.97595824806999</v>
      </c>
      <c r="AI1021">
        <v>127.180550349222</v>
      </c>
      <c r="AJ1021">
        <v>135.66382731576601</v>
      </c>
      <c r="AK1021">
        <v>122.534622639632</v>
      </c>
      <c r="AL1021">
        <v>129.20421464926599</v>
      </c>
      <c r="AM1021">
        <v>123.787073878401</v>
      </c>
      <c r="AN1021">
        <v>162.08791163435001</v>
      </c>
      <c r="AO1021">
        <v>128.49010902531001</v>
      </c>
      <c r="AP1021">
        <v>126.532087988149</v>
      </c>
      <c r="AQ1021">
        <v>125.319728963964</v>
      </c>
      <c r="AR1021">
        <v>126.154264546893</v>
      </c>
      <c r="AS1021">
        <v>140.868951436331</v>
      </c>
      <c r="AT1021">
        <v>116.53868445477499</v>
      </c>
      <c r="AU1021">
        <v>126.594546699608</v>
      </c>
      <c r="AV1021">
        <v>258.00227067185102</v>
      </c>
      <c r="AW1021">
        <v>123.776595142727</v>
      </c>
      <c r="AX1021">
        <v>129.87499318115999</v>
      </c>
    </row>
    <row r="1022" spans="1:50" x14ac:dyDescent="0.25">
      <c r="A1022">
        <v>263.03724928366699</v>
      </c>
      <c r="B1022">
        <v>284.47725323873999</v>
      </c>
      <c r="C1022">
        <v>207.624141542297</v>
      </c>
      <c r="D1022">
        <v>154.61909622223101</v>
      </c>
      <c r="E1022">
        <v>165.710963613491</v>
      </c>
      <c r="F1022">
        <v>247.67161784251201</v>
      </c>
      <c r="G1022">
        <v>254.17491655094</v>
      </c>
      <c r="H1022">
        <v>253.29020909576801</v>
      </c>
      <c r="I1022">
        <v>213.60130693139001</v>
      </c>
      <c r="J1022">
        <v>269.42646055900798</v>
      </c>
      <c r="K1022">
        <v>283.19511901199002</v>
      </c>
      <c r="L1022">
        <v>250.43268717463101</v>
      </c>
      <c r="M1022">
        <v>280.78721435289998</v>
      </c>
      <c r="N1022">
        <v>279.91682926003699</v>
      </c>
      <c r="O1022">
        <v>308.76763208290902</v>
      </c>
      <c r="P1022">
        <v>121.875690995572</v>
      </c>
      <c r="Q1022">
        <v>224.97961266789</v>
      </c>
      <c r="R1022">
        <v>212.96425549051801</v>
      </c>
      <c r="S1022">
        <v>219.14068702459201</v>
      </c>
      <c r="T1022">
        <v>141.604052757505</v>
      </c>
      <c r="U1022">
        <v>123.898044233785</v>
      </c>
      <c r="V1022">
        <v>163.01408892630499</v>
      </c>
      <c r="W1022">
        <v>174.24982164365301</v>
      </c>
      <c r="X1022">
        <v>122.24155700173399</v>
      </c>
      <c r="Y1022">
        <v>158.14694199994801</v>
      </c>
      <c r="Z1022">
        <v>129.35580226013201</v>
      </c>
      <c r="AA1022">
        <v>171.69068855234499</v>
      </c>
      <c r="AB1022">
        <v>124.541905644699</v>
      </c>
      <c r="AC1022">
        <v>125.83312947920599</v>
      </c>
      <c r="AD1022">
        <v>190.912221484881</v>
      </c>
      <c r="AE1022">
        <v>130.137374647299</v>
      </c>
      <c r="AF1022">
        <v>149.49983139325499</v>
      </c>
      <c r="AG1022">
        <v>128.36791709268201</v>
      </c>
      <c r="AH1022">
        <v>134.65959668429801</v>
      </c>
      <c r="AI1022">
        <v>127.097745091673</v>
      </c>
      <c r="AJ1022">
        <v>126.38305922679599</v>
      </c>
      <c r="AK1022">
        <v>122.641894787204</v>
      </c>
      <c r="AL1022">
        <v>125.42799079455</v>
      </c>
      <c r="AM1022">
        <v>123.106395182963</v>
      </c>
      <c r="AN1022">
        <v>165.05697903894099</v>
      </c>
      <c r="AO1022">
        <v>124.327707946372</v>
      </c>
      <c r="AP1022">
        <v>129.95716354373801</v>
      </c>
      <c r="AQ1022">
        <v>130.52918632075699</v>
      </c>
      <c r="AR1022">
        <v>125.807137585585</v>
      </c>
      <c r="AS1022">
        <v>137.715221765987</v>
      </c>
      <c r="AT1022">
        <v>118.24806525344999</v>
      </c>
      <c r="AU1022">
        <v>130.74295343821299</v>
      </c>
      <c r="AV1022">
        <v>265.82111118341197</v>
      </c>
      <c r="AW1022">
        <v>124.30377466145799</v>
      </c>
      <c r="AX1022">
        <v>127.704495569344</v>
      </c>
    </row>
    <row r="1023" spans="1:50" x14ac:dyDescent="0.25">
      <c r="A1023">
        <v>263.29512893982798</v>
      </c>
      <c r="B1023">
        <v>276.58950210496897</v>
      </c>
      <c r="C1023">
        <v>207.46436681918999</v>
      </c>
      <c r="D1023">
        <v>156.69981135740699</v>
      </c>
      <c r="E1023">
        <v>167.75989732580501</v>
      </c>
      <c r="F1023">
        <v>251.51118183945599</v>
      </c>
      <c r="G1023">
        <v>251.22680556188701</v>
      </c>
      <c r="H1023">
        <v>255.40510410649699</v>
      </c>
      <c r="I1023">
        <v>217.32696677681099</v>
      </c>
      <c r="J1023">
        <v>270.01014204947302</v>
      </c>
      <c r="K1023">
        <v>289.62584051489898</v>
      </c>
      <c r="L1023">
        <v>258.19154063077599</v>
      </c>
      <c r="M1023">
        <v>272.86081520217402</v>
      </c>
      <c r="N1023">
        <v>277.37337188666902</v>
      </c>
      <c r="O1023">
        <v>311.95785878253901</v>
      </c>
      <c r="P1023">
        <v>122.98464999392699</v>
      </c>
      <c r="Q1023">
        <v>221.50951422392399</v>
      </c>
      <c r="R1023">
        <v>213.49149924429</v>
      </c>
      <c r="S1023">
        <v>228.94931658508401</v>
      </c>
      <c r="T1023">
        <v>142.887042756309</v>
      </c>
      <c r="U1023">
        <v>126.04429705917499</v>
      </c>
      <c r="V1023">
        <v>169.83960918626701</v>
      </c>
      <c r="W1023">
        <v>178.699163382253</v>
      </c>
      <c r="X1023">
        <v>124.69360947967699</v>
      </c>
      <c r="Y1023">
        <v>156.964115880755</v>
      </c>
      <c r="Z1023">
        <v>134.94522349171001</v>
      </c>
      <c r="AA1023">
        <v>172.38583827015799</v>
      </c>
      <c r="AB1023">
        <v>128.13684191686099</v>
      </c>
      <c r="AC1023">
        <v>127.793439877476</v>
      </c>
      <c r="AD1023">
        <v>184.14239990933299</v>
      </c>
      <c r="AE1023">
        <v>131.54773351437299</v>
      </c>
      <c r="AF1023">
        <v>150.990029366729</v>
      </c>
      <c r="AG1023">
        <v>126.762593639922</v>
      </c>
      <c r="AH1023">
        <v>133.84196385579801</v>
      </c>
      <c r="AI1023">
        <v>133.04796332151199</v>
      </c>
      <c r="AJ1023">
        <v>127.050240321104</v>
      </c>
      <c r="AK1023">
        <v>125.027115743512</v>
      </c>
      <c r="AL1023">
        <v>128.564287025185</v>
      </c>
      <c r="AM1023">
        <v>125.927059277883</v>
      </c>
      <c r="AN1023">
        <v>162.853730967698</v>
      </c>
      <c r="AO1023">
        <v>124.335238363944</v>
      </c>
      <c r="AP1023">
        <v>132.10782976429101</v>
      </c>
      <c r="AQ1023">
        <v>134.140063168436</v>
      </c>
      <c r="AR1023">
        <v>127.349442742778</v>
      </c>
      <c r="AS1023">
        <v>139.90065835658001</v>
      </c>
      <c r="AT1023">
        <v>123.803829955363</v>
      </c>
      <c r="AU1023">
        <v>132.29984826999799</v>
      </c>
      <c r="AV1023">
        <v>272.48575403843103</v>
      </c>
      <c r="AW1023">
        <v>125.200023344016</v>
      </c>
      <c r="AX1023">
        <v>126.565370753455</v>
      </c>
    </row>
    <row r="1024" spans="1:50" x14ac:dyDescent="0.25">
      <c r="A1024">
        <v>263.55300859598799</v>
      </c>
      <c r="B1024">
        <v>276.24936007194901</v>
      </c>
      <c r="C1024">
        <v>208.732129548709</v>
      </c>
      <c r="D1024">
        <v>160.32482741725499</v>
      </c>
      <c r="E1024">
        <v>169.641963399628</v>
      </c>
      <c r="F1024">
        <v>260.78015274885303</v>
      </c>
      <c r="G1024">
        <v>245.579045851865</v>
      </c>
      <c r="H1024">
        <v>248.964332695683</v>
      </c>
      <c r="I1024">
        <v>221.59233235615599</v>
      </c>
      <c r="J1024">
        <v>273.84316972341099</v>
      </c>
      <c r="K1024">
        <v>294.07457706990698</v>
      </c>
      <c r="L1024">
        <v>273.68144628350399</v>
      </c>
      <c r="M1024">
        <v>262.87656073282</v>
      </c>
      <c r="N1024">
        <v>281.47378083589399</v>
      </c>
      <c r="O1024">
        <v>305.64110202819001</v>
      </c>
      <c r="P1024">
        <v>124.873303074007</v>
      </c>
      <c r="Q1024">
        <v>219.766462818527</v>
      </c>
      <c r="R1024">
        <v>215.05467874353999</v>
      </c>
      <c r="S1024">
        <v>235.657269879924</v>
      </c>
      <c r="T1024">
        <v>143.835360977867</v>
      </c>
      <c r="U1024">
        <v>131.74346345103899</v>
      </c>
      <c r="V1024">
        <v>176.34543113881301</v>
      </c>
      <c r="W1024">
        <v>176.77848026677199</v>
      </c>
      <c r="X1024">
        <v>123.810680550597</v>
      </c>
      <c r="Y1024">
        <v>159.36205901948099</v>
      </c>
      <c r="Z1024">
        <v>137.42858921983199</v>
      </c>
      <c r="AA1024">
        <v>175.10279307696501</v>
      </c>
      <c r="AB1024">
        <v>131.09259865339399</v>
      </c>
      <c r="AC1024">
        <v>126.24863056646799</v>
      </c>
      <c r="AD1024">
        <v>177.061014095264</v>
      </c>
      <c r="AE1024">
        <v>130.74376648677301</v>
      </c>
      <c r="AF1024">
        <v>153.95339680071501</v>
      </c>
      <c r="AG1024">
        <v>124.475842256985</v>
      </c>
      <c r="AH1024">
        <v>132.860884844662</v>
      </c>
      <c r="AI1024">
        <v>131.648074377043</v>
      </c>
      <c r="AJ1024">
        <v>121.544768479455</v>
      </c>
      <c r="AK1024">
        <v>123.20749847117899</v>
      </c>
      <c r="AL1024">
        <v>128.440861823684</v>
      </c>
      <c r="AM1024">
        <v>123.23852760055701</v>
      </c>
      <c r="AN1024">
        <v>153.24289716819101</v>
      </c>
      <c r="AO1024">
        <v>124.599625696961</v>
      </c>
      <c r="AP1024">
        <v>128.931891184298</v>
      </c>
      <c r="AQ1024">
        <v>128.97383525768899</v>
      </c>
      <c r="AR1024">
        <v>131.72809643773999</v>
      </c>
      <c r="AS1024">
        <v>138.94913878543301</v>
      </c>
      <c r="AT1024">
        <v>126.751032885513</v>
      </c>
      <c r="AU1024">
        <v>131.56958336910901</v>
      </c>
      <c r="AV1024">
        <v>277.67252008784402</v>
      </c>
      <c r="AW1024">
        <v>123.85029541450901</v>
      </c>
      <c r="AX1024">
        <v>127.717943170372</v>
      </c>
    </row>
    <row r="1025" spans="1:50" x14ac:dyDescent="0.25">
      <c r="A1025">
        <v>263.810888252148</v>
      </c>
      <c r="B1025">
        <v>294.04203825283997</v>
      </c>
      <c r="C1025">
        <v>217.294708296972</v>
      </c>
      <c r="D1025">
        <v>164.45860998210799</v>
      </c>
      <c r="E1025">
        <v>172.94501554204501</v>
      </c>
      <c r="F1025">
        <v>255.18282496280801</v>
      </c>
      <c r="G1025">
        <v>263.35962855918899</v>
      </c>
      <c r="H1025">
        <v>250.23131058630099</v>
      </c>
      <c r="I1025">
        <v>224.848223432503</v>
      </c>
      <c r="J1025">
        <v>269.77925667728698</v>
      </c>
      <c r="K1025">
        <v>287.24154992525899</v>
      </c>
      <c r="L1025">
        <v>275.21500416811898</v>
      </c>
      <c r="M1025">
        <v>262.632855473571</v>
      </c>
      <c r="N1025">
        <v>282.25009420253599</v>
      </c>
      <c r="O1025">
        <v>314.44147089943499</v>
      </c>
      <c r="P1025">
        <v>126.076371276671</v>
      </c>
      <c r="Q1025">
        <v>223.528952536243</v>
      </c>
      <c r="R1025">
        <v>206.37583545186601</v>
      </c>
      <c r="S1025">
        <v>244.84189831555099</v>
      </c>
      <c r="T1025">
        <v>144.855206825751</v>
      </c>
      <c r="U1025">
        <v>131.349693069604</v>
      </c>
      <c r="V1025">
        <v>176.746421117436</v>
      </c>
      <c r="W1025">
        <v>178.70593407012399</v>
      </c>
      <c r="X1025">
        <v>122.704672489366</v>
      </c>
      <c r="Y1025">
        <v>156.10140661005599</v>
      </c>
      <c r="Z1025">
        <v>138.19029799507601</v>
      </c>
      <c r="AA1025">
        <v>173.77594790993399</v>
      </c>
      <c r="AB1025">
        <v>132.295325655006</v>
      </c>
      <c r="AC1025">
        <v>125.70347231178</v>
      </c>
      <c r="AD1025">
        <v>172.68342762950499</v>
      </c>
      <c r="AE1025">
        <v>129.70301041751301</v>
      </c>
      <c r="AF1025">
        <v>149.46333014746</v>
      </c>
      <c r="AG1025">
        <v>122.753458948226</v>
      </c>
      <c r="AH1025">
        <v>130.93271164198001</v>
      </c>
      <c r="AI1025">
        <v>131.48712445908799</v>
      </c>
      <c r="AJ1025">
        <v>120.958174434141</v>
      </c>
      <c r="AK1025">
        <v>122.503058087811</v>
      </c>
      <c r="AL1025">
        <v>127.86855100349599</v>
      </c>
      <c r="AM1025">
        <v>119.79067075392599</v>
      </c>
      <c r="AN1025">
        <v>138.511696224171</v>
      </c>
      <c r="AO1025">
        <v>122.627125080051</v>
      </c>
      <c r="AP1025">
        <v>127.665663735157</v>
      </c>
      <c r="AQ1025">
        <v>125.577292566213</v>
      </c>
      <c r="AR1025">
        <v>132.12610028847999</v>
      </c>
      <c r="AS1025">
        <v>141.70953570909299</v>
      </c>
      <c r="AT1025">
        <v>127.630445688816</v>
      </c>
      <c r="AU1025">
        <v>127.47740668506501</v>
      </c>
      <c r="AV1025">
        <v>279.183459153478</v>
      </c>
      <c r="AW1025">
        <v>125.97449244747899</v>
      </c>
      <c r="AX1025">
        <v>130.355828925369</v>
      </c>
    </row>
    <row r="1026" spans="1:50" x14ac:dyDescent="0.25">
      <c r="A1026">
        <v>264.06876790830898</v>
      </c>
      <c r="B1026">
        <v>287.09263932119501</v>
      </c>
      <c r="C1026">
        <v>212.04645739813799</v>
      </c>
      <c r="D1026">
        <v>163.699597707783</v>
      </c>
      <c r="E1026">
        <v>172.92499622009399</v>
      </c>
      <c r="F1026">
        <v>259.473228433396</v>
      </c>
      <c r="G1026">
        <v>254.95310171593499</v>
      </c>
      <c r="H1026">
        <v>254.59548512975601</v>
      </c>
      <c r="I1026">
        <v>229.28057581268499</v>
      </c>
      <c r="J1026">
        <v>283.72878250459001</v>
      </c>
      <c r="K1026">
        <v>299.02778485599202</v>
      </c>
      <c r="L1026">
        <v>279.12716330418101</v>
      </c>
      <c r="M1026">
        <v>260.51765457431901</v>
      </c>
      <c r="N1026">
        <v>272.94782165372499</v>
      </c>
      <c r="O1026">
        <v>311.942747590907</v>
      </c>
      <c r="P1026">
        <v>131.10444303775901</v>
      </c>
      <c r="Q1026">
        <v>220.854693838868</v>
      </c>
      <c r="R1026">
        <v>201.81189888115799</v>
      </c>
      <c r="S1026">
        <v>247.26927740787499</v>
      </c>
      <c r="T1026">
        <v>146.831442429731</v>
      </c>
      <c r="U1026">
        <v>131.17134077611101</v>
      </c>
      <c r="V1026">
        <v>168.60389228632499</v>
      </c>
      <c r="W1026">
        <v>180.67908967325201</v>
      </c>
      <c r="X1026">
        <v>123.00008775992799</v>
      </c>
      <c r="Y1026">
        <v>154.39435892311599</v>
      </c>
      <c r="Z1026">
        <v>136.63013841954799</v>
      </c>
      <c r="AA1026">
        <v>177.96797482428201</v>
      </c>
      <c r="AB1026">
        <v>131.82863416825001</v>
      </c>
      <c r="AC1026">
        <v>124.27029157884</v>
      </c>
      <c r="AD1026">
        <v>176.89307498027401</v>
      </c>
      <c r="AE1026">
        <v>128.878068752529</v>
      </c>
      <c r="AF1026">
        <v>140.58655400283399</v>
      </c>
      <c r="AG1026">
        <v>124.079549902561</v>
      </c>
      <c r="AH1026">
        <v>131.117393659675</v>
      </c>
      <c r="AI1026">
        <v>126.02668817335299</v>
      </c>
      <c r="AJ1026">
        <v>122.79516339531401</v>
      </c>
      <c r="AK1026">
        <v>122.33152174553901</v>
      </c>
      <c r="AL1026">
        <v>129.352006926868</v>
      </c>
      <c r="AM1026">
        <v>121.12952737542599</v>
      </c>
      <c r="AN1026">
        <v>136.96383431655099</v>
      </c>
      <c r="AO1026">
        <v>122.516124390984</v>
      </c>
      <c r="AP1026">
        <v>125.890887908987</v>
      </c>
      <c r="AQ1026">
        <v>125.791733558305</v>
      </c>
      <c r="AR1026">
        <v>126.96032164989801</v>
      </c>
      <c r="AS1026">
        <v>141.69739998418399</v>
      </c>
      <c r="AT1026">
        <v>132.55211804210401</v>
      </c>
      <c r="AU1026">
        <v>125.48683649694</v>
      </c>
      <c r="AV1026">
        <v>276.22672891516203</v>
      </c>
      <c r="AW1026">
        <v>125.6016385768</v>
      </c>
      <c r="AX1026">
        <v>127.919395666017</v>
      </c>
    </row>
    <row r="1027" spans="1:50" x14ac:dyDescent="0.25">
      <c r="A1027">
        <v>264.326647564469</v>
      </c>
      <c r="B1027">
        <v>289.05101300759901</v>
      </c>
      <c r="C1027">
        <v>215.556791117872</v>
      </c>
      <c r="D1027">
        <v>166.022566862932</v>
      </c>
      <c r="E1027">
        <v>174.82435984798599</v>
      </c>
      <c r="F1027">
        <v>259.24873247074601</v>
      </c>
      <c r="G1027">
        <v>248.58476222706901</v>
      </c>
      <c r="H1027">
        <v>247.37415423352601</v>
      </c>
      <c r="I1027">
        <v>231.576179028713</v>
      </c>
      <c r="J1027">
        <v>276.77368291734098</v>
      </c>
      <c r="K1027">
        <v>294.00041431016302</v>
      </c>
      <c r="L1027">
        <v>277.34649408611301</v>
      </c>
      <c r="M1027">
        <v>252.05227746554701</v>
      </c>
      <c r="N1027">
        <v>272.74231322191201</v>
      </c>
      <c r="O1027">
        <v>300.52345703310101</v>
      </c>
      <c r="P1027">
        <v>131.72694010709401</v>
      </c>
      <c r="Q1027">
        <v>223.992040461822</v>
      </c>
      <c r="R1027">
        <v>204.57491247672601</v>
      </c>
      <c r="S1027">
        <v>251.660625732754</v>
      </c>
      <c r="T1027">
        <v>148.277148468131</v>
      </c>
      <c r="U1027">
        <v>134.994629926399</v>
      </c>
      <c r="V1027">
        <v>165.061310042879</v>
      </c>
      <c r="W1027">
        <v>180.02373641655299</v>
      </c>
      <c r="X1027">
        <v>126.895028072991</v>
      </c>
      <c r="Y1027">
        <v>153.48226367285699</v>
      </c>
      <c r="Z1027">
        <v>138.02721222869499</v>
      </c>
      <c r="AA1027">
        <v>187.39050432174199</v>
      </c>
      <c r="AB1027">
        <v>138.69775232354601</v>
      </c>
      <c r="AC1027">
        <v>126.980422863285</v>
      </c>
      <c r="AD1027">
        <v>185.616110948097</v>
      </c>
      <c r="AE1027">
        <v>131.82895963919299</v>
      </c>
      <c r="AF1027">
        <v>138.77634700464901</v>
      </c>
      <c r="AG1027">
        <v>126.90078038632301</v>
      </c>
      <c r="AH1027">
        <v>133.37047493020901</v>
      </c>
      <c r="AI1027">
        <v>129.55934970289101</v>
      </c>
      <c r="AJ1027">
        <v>124.520512322369</v>
      </c>
      <c r="AK1027">
        <v>124.25961254513599</v>
      </c>
      <c r="AL1027">
        <v>128.480802263323</v>
      </c>
      <c r="AM1027">
        <v>120.832590932253</v>
      </c>
      <c r="AN1027">
        <v>138.16461286232399</v>
      </c>
      <c r="AO1027">
        <v>126.19766137421</v>
      </c>
      <c r="AP1027">
        <v>130.031749283312</v>
      </c>
      <c r="AQ1027">
        <v>129.63738067982399</v>
      </c>
      <c r="AR1027">
        <v>128.24038708571601</v>
      </c>
      <c r="AS1027">
        <v>149.045717493274</v>
      </c>
      <c r="AT1027">
        <v>130.308161081978</v>
      </c>
      <c r="AU1027">
        <v>129.761184062436</v>
      </c>
      <c r="AV1027">
        <v>276.97090677198298</v>
      </c>
      <c r="AW1027">
        <v>132.23543682125501</v>
      </c>
      <c r="AX1027">
        <v>132.201722717156</v>
      </c>
    </row>
    <row r="1028" spans="1:50" x14ac:dyDescent="0.25">
      <c r="A1028">
        <v>264.58452722062998</v>
      </c>
      <c r="B1028">
        <v>316.41287353089399</v>
      </c>
      <c r="C1028">
        <v>228.92396121191899</v>
      </c>
      <c r="D1028">
        <v>172.999928211217</v>
      </c>
      <c r="E1028">
        <v>179.98568352619401</v>
      </c>
      <c r="F1028">
        <v>255.69307767267</v>
      </c>
      <c r="G1028">
        <v>261.10141066476302</v>
      </c>
      <c r="H1028">
        <v>256.059563962006</v>
      </c>
      <c r="I1028">
        <v>239.75368318236599</v>
      </c>
      <c r="J1028">
        <v>273.97336958585498</v>
      </c>
      <c r="K1028">
        <v>292.51568570433102</v>
      </c>
      <c r="L1028">
        <v>280.00991063189701</v>
      </c>
      <c r="M1028">
        <v>260.13653072572401</v>
      </c>
      <c r="N1028">
        <v>276.49098647986199</v>
      </c>
      <c r="O1028">
        <v>309.34778157517098</v>
      </c>
      <c r="P1028">
        <v>128.477674761994</v>
      </c>
      <c r="Q1028">
        <v>241.429570321038</v>
      </c>
      <c r="R1028">
        <v>209.38692398839501</v>
      </c>
      <c r="S1028">
        <v>249.66958856902201</v>
      </c>
      <c r="T1028">
        <v>152.94496805149601</v>
      </c>
      <c r="U1028">
        <v>136.32575061176101</v>
      </c>
      <c r="V1028">
        <v>158.22771875284599</v>
      </c>
      <c r="W1028">
        <v>189.882988877701</v>
      </c>
      <c r="X1028">
        <v>128.825274973592</v>
      </c>
      <c r="Y1028">
        <v>147.824173783248</v>
      </c>
      <c r="Z1028">
        <v>137.72794131781299</v>
      </c>
      <c r="AA1028">
        <v>180.85697027636201</v>
      </c>
      <c r="AB1028">
        <v>143.25026829644699</v>
      </c>
      <c r="AC1028">
        <v>126.543560145727</v>
      </c>
      <c r="AD1028">
        <v>180.827597532071</v>
      </c>
      <c r="AE1028">
        <v>132.543850157675</v>
      </c>
      <c r="AF1028">
        <v>134.152282208923</v>
      </c>
      <c r="AG1028">
        <v>126.889837175126</v>
      </c>
      <c r="AH1028">
        <v>132.844217229153</v>
      </c>
      <c r="AI1028">
        <v>128.12066512854699</v>
      </c>
      <c r="AJ1028">
        <v>122.361208225276</v>
      </c>
      <c r="AK1028">
        <v>122.81581687127699</v>
      </c>
      <c r="AL1028">
        <v>122.173302144858</v>
      </c>
      <c r="AM1028">
        <v>118.624223123985</v>
      </c>
      <c r="AN1028">
        <v>140.51750594412499</v>
      </c>
      <c r="AO1028">
        <v>120.67553374548299</v>
      </c>
      <c r="AP1028">
        <v>135.61936589003199</v>
      </c>
      <c r="AQ1028">
        <v>126.896210227935</v>
      </c>
      <c r="AR1028">
        <v>120.449994574041</v>
      </c>
      <c r="AS1028">
        <v>147.11963281784099</v>
      </c>
      <c r="AT1028">
        <v>122.12681983207101</v>
      </c>
      <c r="AU1028">
        <v>131.340056574953</v>
      </c>
      <c r="AV1028">
        <v>269.153677451649</v>
      </c>
      <c r="AW1028">
        <v>132.91387381215</v>
      </c>
      <c r="AX1028">
        <v>130.322444864164</v>
      </c>
    </row>
    <row r="1029" spans="1:50" x14ac:dyDescent="0.25">
      <c r="A1029">
        <v>264.84240687678999</v>
      </c>
      <c r="B1029">
        <v>309.077185673538</v>
      </c>
      <c r="C1029">
        <v>222.71471641828501</v>
      </c>
      <c r="D1029">
        <v>173.196245179839</v>
      </c>
      <c r="E1029">
        <v>182.764167145513</v>
      </c>
      <c r="F1029">
        <v>268.575288318042</v>
      </c>
      <c r="G1029">
        <v>248.899277073609</v>
      </c>
      <c r="H1029">
        <v>254.178797696115</v>
      </c>
      <c r="I1029">
        <v>248.19831300017299</v>
      </c>
      <c r="J1029">
        <v>283.56620648208599</v>
      </c>
      <c r="K1029">
        <v>304.21724420463801</v>
      </c>
      <c r="L1029">
        <v>284.68029745048199</v>
      </c>
      <c r="M1029">
        <v>256.29641262947899</v>
      </c>
      <c r="N1029">
        <v>263.08839317336202</v>
      </c>
      <c r="O1029">
        <v>300.22028943105698</v>
      </c>
      <c r="P1029">
        <v>127.249558058567</v>
      </c>
      <c r="Q1029">
        <v>251.388039096618</v>
      </c>
      <c r="R1029">
        <v>208.43811704481101</v>
      </c>
      <c r="S1029">
        <v>245.14677068778201</v>
      </c>
      <c r="T1029">
        <v>152.001015629286</v>
      </c>
      <c r="U1029">
        <v>134.63688586054101</v>
      </c>
      <c r="V1029">
        <v>146.66736784344201</v>
      </c>
      <c r="W1029">
        <v>192.44442962175799</v>
      </c>
      <c r="X1029">
        <v>127.894034553049</v>
      </c>
      <c r="Y1029">
        <v>147.099208145365</v>
      </c>
      <c r="Z1029">
        <v>135.32061758738999</v>
      </c>
      <c r="AA1029">
        <v>177.67885765527899</v>
      </c>
      <c r="AB1029">
        <v>145.328521563218</v>
      </c>
      <c r="AC1029">
        <v>125.655151306363</v>
      </c>
      <c r="AD1029">
        <v>177.54220618773601</v>
      </c>
      <c r="AE1029">
        <v>135.566279959344</v>
      </c>
      <c r="AF1029">
        <v>132.333291366097</v>
      </c>
      <c r="AG1029">
        <v>126.826385477586</v>
      </c>
      <c r="AH1029">
        <v>131.59683261069301</v>
      </c>
      <c r="AI1029">
        <v>128.44044158975501</v>
      </c>
      <c r="AJ1029">
        <v>126.419872625872</v>
      </c>
      <c r="AK1029">
        <v>120.381694044219</v>
      </c>
      <c r="AL1029">
        <v>121.777321567534</v>
      </c>
      <c r="AM1029">
        <v>117.722490394413</v>
      </c>
      <c r="AN1029">
        <v>142.03769227120301</v>
      </c>
      <c r="AO1029">
        <v>117.91537202100901</v>
      </c>
      <c r="AP1029">
        <v>129.941061985499</v>
      </c>
      <c r="AQ1029">
        <v>122.52370969307999</v>
      </c>
      <c r="AR1029">
        <v>117.482742982198</v>
      </c>
      <c r="AS1029">
        <v>144.65990253043</v>
      </c>
      <c r="AT1029">
        <v>120.12397431057001</v>
      </c>
      <c r="AU1029">
        <v>134.90580239364499</v>
      </c>
      <c r="AV1029">
        <v>259.600190306819</v>
      </c>
      <c r="AW1029">
        <v>130.56531556917099</v>
      </c>
      <c r="AX1029">
        <v>128.52923247917499</v>
      </c>
    </row>
    <row r="1030" spans="1:50" x14ac:dyDescent="0.25">
      <c r="A1030">
        <v>265.10028653295097</v>
      </c>
      <c r="B1030">
        <v>306.18290176577398</v>
      </c>
      <c r="C1030">
        <v>230.74568989224201</v>
      </c>
      <c r="D1030">
        <v>176.04806618921</v>
      </c>
      <c r="E1030">
        <v>182.994216796308</v>
      </c>
      <c r="F1030">
        <v>263.142400101411</v>
      </c>
      <c r="G1030">
        <v>247.94671111168901</v>
      </c>
      <c r="H1030">
        <v>246.207134963127</v>
      </c>
      <c r="I1030">
        <v>248.609329598344</v>
      </c>
      <c r="J1030">
        <v>272.95545576805301</v>
      </c>
      <c r="K1030">
        <v>300.17567514912099</v>
      </c>
      <c r="L1030">
        <v>282.73271204422099</v>
      </c>
      <c r="M1030">
        <v>247.80730931632101</v>
      </c>
      <c r="N1030">
        <v>262.50843490520401</v>
      </c>
      <c r="O1030">
        <v>293.30606370408702</v>
      </c>
      <c r="P1030">
        <v>126.61524748656301</v>
      </c>
      <c r="Q1030">
        <v>261.309281014362</v>
      </c>
      <c r="R1030">
        <v>211.54636852300999</v>
      </c>
      <c r="S1030">
        <v>245.225763295657</v>
      </c>
      <c r="T1030">
        <v>151.262501018584</v>
      </c>
      <c r="U1030">
        <v>137.44526967784199</v>
      </c>
      <c r="V1030">
        <v>145.73742367306201</v>
      </c>
      <c r="W1030">
        <v>191.04993055187799</v>
      </c>
      <c r="X1030">
        <v>127.27463424466301</v>
      </c>
      <c r="Y1030">
        <v>149.06137534206201</v>
      </c>
      <c r="Z1030">
        <v>132.88303284918001</v>
      </c>
      <c r="AA1030">
        <v>175.11614867041899</v>
      </c>
      <c r="AB1030">
        <v>147.328529157871</v>
      </c>
      <c r="AC1030">
        <v>128.263529513153</v>
      </c>
      <c r="AD1030">
        <v>173.77939694149401</v>
      </c>
      <c r="AE1030">
        <v>137.37169891142699</v>
      </c>
      <c r="AF1030">
        <v>132.24955805400299</v>
      </c>
      <c r="AG1030">
        <v>126.909200664612</v>
      </c>
      <c r="AH1030">
        <v>131.17220139859501</v>
      </c>
      <c r="AI1030">
        <v>132.626072050403</v>
      </c>
      <c r="AJ1030">
        <v>123.435203732708</v>
      </c>
      <c r="AK1030">
        <v>121.926489545311</v>
      </c>
      <c r="AL1030">
        <v>123.432842632788</v>
      </c>
      <c r="AM1030">
        <v>118.46911190281899</v>
      </c>
      <c r="AN1030">
        <v>138.66101149737301</v>
      </c>
      <c r="AO1030">
        <v>118.087579971856</v>
      </c>
      <c r="AP1030">
        <v>130.22333858982901</v>
      </c>
      <c r="AQ1030">
        <v>123.816725878656</v>
      </c>
      <c r="AR1030">
        <v>122.163281919002</v>
      </c>
      <c r="AS1030">
        <v>144.39642492454601</v>
      </c>
      <c r="AT1030">
        <v>121.19004234298799</v>
      </c>
      <c r="AU1030">
        <v>136.87246352375701</v>
      </c>
      <c r="AV1030">
        <v>253.97430369864401</v>
      </c>
      <c r="AW1030">
        <v>132.92513132073</v>
      </c>
      <c r="AX1030">
        <v>129.294282407298</v>
      </c>
    </row>
    <row r="1031" spans="1:50" x14ac:dyDescent="0.25">
      <c r="A1031">
        <v>265.35816618911099</v>
      </c>
      <c r="B1031">
        <v>315.71191510842402</v>
      </c>
      <c r="C1031">
        <v>244.225177825576</v>
      </c>
      <c r="D1031">
        <v>186.57587341404701</v>
      </c>
      <c r="E1031">
        <v>186.938658301901</v>
      </c>
      <c r="F1031">
        <v>261.058293529021</v>
      </c>
      <c r="G1031">
        <v>254.01202804720501</v>
      </c>
      <c r="H1031">
        <v>249.90175181972299</v>
      </c>
      <c r="I1031">
        <v>248.65844032251701</v>
      </c>
      <c r="J1031">
        <v>271.95277804267403</v>
      </c>
      <c r="K1031">
        <v>304.24623938860498</v>
      </c>
      <c r="L1031">
        <v>285.80854616544298</v>
      </c>
      <c r="M1031">
        <v>247.43879885164699</v>
      </c>
      <c r="N1031">
        <v>266.39206515979299</v>
      </c>
      <c r="O1031">
        <v>298.15411622921698</v>
      </c>
      <c r="P1031">
        <v>126.716013732869</v>
      </c>
      <c r="Q1031">
        <v>276.78752765483102</v>
      </c>
      <c r="R1031">
        <v>204.23401082196699</v>
      </c>
      <c r="S1031">
        <v>240.558940830083</v>
      </c>
      <c r="T1031">
        <v>150.096896497534</v>
      </c>
      <c r="U1031">
        <v>141.141696737025</v>
      </c>
      <c r="V1031">
        <v>146.237871185655</v>
      </c>
      <c r="W1031">
        <v>197.565957141524</v>
      </c>
      <c r="X1031">
        <v>125.646304493781</v>
      </c>
      <c r="Y1031">
        <v>149.13348227090901</v>
      </c>
      <c r="Z1031">
        <v>131.23609753730599</v>
      </c>
      <c r="AA1031">
        <v>172.543910172301</v>
      </c>
      <c r="AB1031">
        <v>149.78698157578799</v>
      </c>
      <c r="AC1031">
        <v>129.85256491857999</v>
      </c>
      <c r="AD1031">
        <v>175.350740951229</v>
      </c>
      <c r="AE1031">
        <v>133.41095024281799</v>
      </c>
      <c r="AF1031">
        <v>130.88449407322301</v>
      </c>
      <c r="AG1031">
        <v>130.43141602753099</v>
      </c>
      <c r="AH1031">
        <v>132.229226050741</v>
      </c>
      <c r="AI1031">
        <v>135.51790185569101</v>
      </c>
      <c r="AJ1031">
        <v>126.044780739362</v>
      </c>
      <c r="AK1031">
        <v>124.194975938939</v>
      </c>
      <c r="AL1031">
        <v>120.015649598881</v>
      </c>
      <c r="AM1031">
        <v>121.707365808372</v>
      </c>
      <c r="AN1031">
        <v>139.311202338752</v>
      </c>
      <c r="AO1031">
        <v>120.63463273540501</v>
      </c>
      <c r="AP1031">
        <v>130.530740084028</v>
      </c>
      <c r="AQ1031">
        <v>126.121597041028</v>
      </c>
      <c r="AR1031">
        <v>126.02939587673301</v>
      </c>
      <c r="AS1031">
        <v>138.98962812953599</v>
      </c>
      <c r="AT1031">
        <v>123.599926680316</v>
      </c>
      <c r="AU1031">
        <v>146.912523502721</v>
      </c>
      <c r="AV1031">
        <v>245.57479240799501</v>
      </c>
      <c r="AW1031">
        <v>136.84360449343799</v>
      </c>
      <c r="AX1031">
        <v>136.18309065331201</v>
      </c>
    </row>
    <row r="1032" spans="1:50" x14ac:dyDescent="0.25">
      <c r="A1032">
        <v>265.61604584527203</v>
      </c>
      <c r="B1032">
        <v>300.06779966893998</v>
      </c>
      <c r="C1032">
        <v>237.76738951695299</v>
      </c>
      <c r="D1032">
        <v>185.16834740017001</v>
      </c>
      <c r="E1032">
        <v>191.541381521598</v>
      </c>
      <c r="F1032">
        <v>270.60730616269899</v>
      </c>
      <c r="G1032">
        <v>237.866810329347</v>
      </c>
      <c r="H1032">
        <v>246.77179682206</v>
      </c>
      <c r="I1032">
        <v>248.374601924003</v>
      </c>
      <c r="J1032">
        <v>264.48305122739703</v>
      </c>
      <c r="K1032">
        <v>308.54362365926198</v>
      </c>
      <c r="L1032">
        <v>300.39488023312498</v>
      </c>
      <c r="M1032">
        <v>236.34350414670601</v>
      </c>
      <c r="N1032">
        <v>255.045861940479</v>
      </c>
      <c r="O1032">
        <v>286.05490860330701</v>
      </c>
      <c r="P1032">
        <v>125.91400712236501</v>
      </c>
      <c r="Q1032">
        <v>281.57513655442301</v>
      </c>
      <c r="R1032">
        <v>203.768549823521</v>
      </c>
      <c r="S1032">
        <v>236.959057139154</v>
      </c>
      <c r="T1032">
        <v>150.573379546501</v>
      </c>
      <c r="U1032">
        <v>139.926674766709</v>
      </c>
      <c r="V1032">
        <v>147.38898823332201</v>
      </c>
      <c r="W1032">
        <v>193.42031773998599</v>
      </c>
      <c r="X1032">
        <v>124.190028102312</v>
      </c>
      <c r="Y1032">
        <v>151.490703133306</v>
      </c>
      <c r="Z1032">
        <v>127.69745187749</v>
      </c>
      <c r="AA1032">
        <v>165.73090806800499</v>
      </c>
      <c r="AB1032">
        <v>148.86647411934501</v>
      </c>
      <c r="AC1032">
        <v>131.67255483689499</v>
      </c>
      <c r="AD1032">
        <v>165.676991188096</v>
      </c>
      <c r="AE1032">
        <v>128.53905701754201</v>
      </c>
      <c r="AF1032">
        <v>130.58524336144501</v>
      </c>
      <c r="AG1032">
        <v>125.024470030644</v>
      </c>
      <c r="AH1032">
        <v>135.67441343674301</v>
      </c>
      <c r="AI1032">
        <v>135.25437718622399</v>
      </c>
      <c r="AJ1032">
        <v>122.042075868453</v>
      </c>
      <c r="AK1032">
        <v>122.248050653033</v>
      </c>
      <c r="AL1032">
        <v>119.494995662633</v>
      </c>
      <c r="AM1032">
        <v>119.821716702616</v>
      </c>
      <c r="AN1032">
        <v>131.717470263607</v>
      </c>
      <c r="AO1032">
        <v>125.712817655034</v>
      </c>
      <c r="AP1032">
        <v>128.893068970927</v>
      </c>
      <c r="AQ1032">
        <v>128.651332474067</v>
      </c>
      <c r="AR1032">
        <v>133.266185571721</v>
      </c>
      <c r="AS1032">
        <v>133.63449470394701</v>
      </c>
      <c r="AT1032">
        <v>122.922147759906</v>
      </c>
      <c r="AU1032">
        <v>150.31963299575901</v>
      </c>
      <c r="AV1032">
        <v>234.674337290902</v>
      </c>
      <c r="AW1032">
        <v>140.05663978509699</v>
      </c>
      <c r="AX1032">
        <v>137.952207029009</v>
      </c>
    </row>
    <row r="1033" spans="1:50" x14ac:dyDescent="0.25">
      <c r="A1033">
        <v>265.87392550143198</v>
      </c>
      <c r="B1033">
        <v>311.62123773931</v>
      </c>
      <c r="C1033">
        <v>244.20604464693099</v>
      </c>
      <c r="D1033">
        <v>188.29283739815699</v>
      </c>
      <c r="E1033">
        <v>194.83051884120201</v>
      </c>
      <c r="F1033">
        <v>258.66821114120802</v>
      </c>
      <c r="G1033">
        <v>239.49902012066201</v>
      </c>
      <c r="H1033">
        <v>238.772567041786</v>
      </c>
      <c r="I1033">
        <v>245.68141376973799</v>
      </c>
      <c r="J1033">
        <v>251.05843332248801</v>
      </c>
      <c r="K1033">
        <v>295.08502429684302</v>
      </c>
      <c r="L1033">
        <v>296.48955850909499</v>
      </c>
      <c r="M1033">
        <v>233.44933354762799</v>
      </c>
      <c r="N1033">
        <v>260.55507471812399</v>
      </c>
      <c r="O1033">
        <v>286.51385083654901</v>
      </c>
      <c r="P1033">
        <v>123.9338333068</v>
      </c>
      <c r="Q1033">
        <v>283.21966656684998</v>
      </c>
      <c r="R1033">
        <v>210.29839525738399</v>
      </c>
      <c r="S1033">
        <v>228.13585321924799</v>
      </c>
      <c r="T1033">
        <v>152.07897987040599</v>
      </c>
      <c r="U1033">
        <v>140.51909352484199</v>
      </c>
      <c r="V1033">
        <v>149.13044276161199</v>
      </c>
      <c r="W1033">
        <v>188.52991443727399</v>
      </c>
      <c r="X1033">
        <v>123.89056442260799</v>
      </c>
      <c r="Y1033">
        <v>151.696424782722</v>
      </c>
      <c r="Z1033">
        <v>126.212659550598</v>
      </c>
      <c r="AA1033">
        <v>160.74008702556401</v>
      </c>
      <c r="AB1033">
        <v>148.28467261863</v>
      </c>
      <c r="AC1033">
        <v>130.22395009644899</v>
      </c>
      <c r="AD1033">
        <v>159.09848252905499</v>
      </c>
      <c r="AE1033">
        <v>127.668748214404</v>
      </c>
      <c r="AF1033">
        <v>132.352075063482</v>
      </c>
      <c r="AG1033">
        <v>123.536568407144</v>
      </c>
      <c r="AH1033">
        <v>134.86315371813399</v>
      </c>
      <c r="AI1033">
        <v>137.642518105736</v>
      </c>
      <c r="AJ1033">
        <v>121.88029554282799</v>
      </c>
      <c r="AK1033">
        <v>122.38205552770999</v>
      </c>
      <c r="AL1033">
        <v>118.959458707724</v>
      </c>
      <c r="AM1033">
        <v>123.58303718483999</v>
      </c>
      <c r="AN1033">
        <v>131.99922034721499</v>
      </c>
      <c r="AO1033">
        <v>128.46343190197501</v>
      </c>
      <c r="AP1033">
        <v>129.498710195775</v>
      </c>
      <c r="AQ1033">
        <v>124.879307515989</v>
      </c>
      <c r="AR1033">
        <v>131.923896136086</v>
      </c>
      <c r="AS1033">
        <v>133.99581556451</v>
      </c>
      <c r="AT1033">
        <v>119.20421157163101</v>
      </c>
      <c r="AU1033">
        <v>155.74709858639099</v>
      </c>
      <c r="AV1033">
        <v>223.94966795981</v>
      </c>
      <c r="AW1033">
        <v>144.84441195161199</v>
      </c>
      <c r="AX1033">
        <v>139.727065581321</v>
      </c>
    </row>
    <row r="1034" spans="1:50" x14ac:dyDescent="0.25">
      <c r="A1034">
        <v>266.13180515759302</v>
      </c>
      <c r="B1034">
        <v>332.312981095</v>
      </c>
      <c r="C1034">
        <v>267.144694136429</v>
      </c>
      <c r="D1034">
        <v>196.43169826846901</v>
      </c>
      <c r="E1034">
        <v>199.819189664069</v>
      </c>
      <c r="F1034">
        <v>263.59405688731499</v>
      </c>
      <c r="G1034">
        <v>243.759193908318</v>
      </c>
      <c r="H1034">
        <v>245.120936797225</v>
      </c>
      <c r="I1034">
        <v>259.57417196000898</v>
      </c>
      <c r="J1034">
        <v>256.74156879140997</v>
      </c>
      <c r="K1034">
        <v>293.76208523849698</v>
      </c>
      <c r="L1034">
        <v>306.230349590922</v>
      </c>
      <c r="M1034">
        <v>239.98326069313299</v>
      </c>
      <c r="N1034">
        <v>256.47861932830801</v>
      </c>
      <c r="O1034">
        <v>297.44796218858301</v>
      </c>
      <c r="P1034">
        <v>122.42677425592299</v>
      </c>
      <c r="Q1034">
        <v>285.91984407059999</v>
      </c>
      <c r="R1034">
        <v>204.93096328606001</v>
      </c>
      <c r="S1034">
        <v>232.786393976081</v>
      </c>
      <c r="T1034">
        <v>157.80200076945701</v>
      </c>
      <c r="U1034">
        <v>143.32333142055501</v>
      </c>
      <c r="V1034">
        <v>149.76259116730799</v>
      </c>
      <c r="W1034">
        <v>192.69140036142201</v>
      </c>
      <c r="X1034">
        <v>127.66692558717401</v>
      </c>
      <c r="Y1034">
        <v>150.105710380386</v>
      </c>
      <c r="Z1034">
        <v>129.837363434509</v>
      </c>
      <c r="AA1034">
        <v>160.57490579515101</v>
      </c>
      <c r="AB1034">
        <v>147.41438075328699</v>
      </c>
      <c r="AC1034">
        <v>130.84583126780501</v>
      </c>
      <c r="AD1034">
        <v>157.486778106868</v>
      </c>
      <c r="AE1034">
        <v>134.539690543837</v>
      </c>
      <c r="AF1034">
        <v>138.92690900266501</v>
      </c>
      <c r="AG1034">
        <v>125.221167765479</v>
      </c>
      <c r="AH1034">
        <v>135.971723112738</v>
      </c>
      <c r="AI1034">
        <v>138.32848743465601</v>
      </c>
      <c r="AJ1034">
        <v>127.11160745703199</v>
      </c>
      <c r="AK1034">
        <v>125.148196726081</v>
      </c>
      <c r="AL1034">
        <v>116.799921483641</v>
      </c>
      <c r="AM1034">
        <v>125.005039230736</v>
      </c>
      <c r="AN1034">
        <v>137.93380433170799</v>
      </c>
      <c r="AO1034">
        <v>130.826113089041</v>
      </c>
      <c r="AP1034">
        <v>132.07122441576499</v>
      </c>
      <c r="AQ1034">
        <v>123.425264202628</v>
      </c>
      <c r="AR1034">
        <v>131.49763589750501</v>
      </c>
      <c r="AS1034">
        <v>138.042637179835</v>
      </c>
      <c r="AT1034">
        <v>119.756237513328</v>
      </c>
      <c r="AU1034">
        <v>153.057705093826</v>
      </c>
      <c r="AV1034">
        <v>214.52834393076199</v>
      </c>
      <c r="AW1034">
        <v>147.548946187258</v>
      </c>
      <c r="AX1034">
        <v>141.216204878372</v>
      </c>
    </row>
    <row r="1035" spans="1:50" x14ac:dyDescent="0.25">
      <c r="A1035">
        <v>266.38968481375298</v>
      </c>
      <c r="B1035">
        <v>314.52771728838297</v>
      </c>
      <c r="C1035">
        <v>262.22463480568399</v>
      </c>
      <c r="D1035">
        <v>194.64708399008899</v>
      </c>
      <c r="E1035">
        <v>194.744926205166</v>
      </c>
      <c r="F1035">
        <v>267.26856558597098</v>
      </c>
      <c r="G1035">
        <v>226.95707821166101</v>
      </c>
      <c r="H1035">
        <v>234.21685034799</v>
      </c>
      <c r="I1035">
        <v>263.05771185397998</v>
      </c>
      <c r="J1035">
        <v>249.74225042829599</v>
      </c>
      <c r="K1035">
        <v>300.47266687418102</v>
      </c>
      <c r="L1035">
        <v>306.41622186501701</v>
      </c>
      <c r="M1035">
        <v>227.77903188438799</v>
      </c>
      <c r="N1035">
        <v>238.18086794744499</v>
      </c>
      <c r="O1035">
        <v>278.70221164422497</v>
      </c>
      <c r="P1035">
        <v>122.773114118329</v>
      </c>
      <c r="Q1035">
        <v>273.537037103015</v>
      </c>
      <c r="R1035">
        <v>205.69868327086201</v>
      </c>
      <c r="S1035">
        <v>232.70253738261599</v>
      </c>
      <c r="T1035">
        <v>155.74975209757599</v>
      </c>
      <c r="U1035">
        <v>144.74710640591101</v>
      </c>
      <c r="V1035">
        <v>148.97645772915899</v>
      </c>
      <c r="W1035">
        <v>192.45356847466601</v>
      </c>
      <c r="X1035">
        <v>125.63580620184101</v>
      </c>
      <c r="Y1035">
        <v>148.075437763363</v>
      </c>
      <c r="Z1035">
        <v>131.66408141616799</v>
      </c>
      <c r="AA1035">
        <v>157.87794374956599</v>
      </c>
      <c r="AB1035">
        <v>150.482386697999</v>
      </c>
      <c r="AC1035">
        <v>129.59250365691199</v>
      </c>
      <c r="AD1035">
        <v>150.05766227518501</v>
      </c>
      <c r="AE1035">
        <v>137.46648276559699</v>
      </c>
      <c r="AF1035">
        <v>136.35422817596299</v>
      </c>
      <c r="AG1035">
        <v>123.721607517919</v>
      </c>
      <c r="AH1035">
        <v>134.20989338845101</v>
      </c>
      <c r="AI1035">
        <v>137.11011927824799</v>
      </c>
      <c r="AJ1035">
        <v>131.09788636032701</v>
      </c>
      <c r="AK1035">
        <v>122.567220913922</v>
      </c>
      <c r="AL1035">
        <v>116.883947779637</v>
      </c>
      <c r="AM1035">
        <v>124.702918661179</v>
      </c>
      <c r="AN1035">
        <v>131.34202494280001</v>
      </c>
      <c r="AO1035">
        <v>133.418116174819</v>
      </c>
      <c r="AP1035">
        <v>133.20610872734599</v>
      </c>
      <c r="AQ1035">
        <v>126.570087462167</v>
      </c>
      <c r="AR1035">
        <v>128.43063499943099</v>
      </c>
      <c r="AS1035">
        <v>134.275002526354</v>
      </c>
      <c r="AT1035">
        <v>120.65513522592499</v>
      </c>
      <c r="AU1035">
        <v>158.664013457435</v>
      </c>
      <c r="AV1035">
        <v>204.31741483804501</v>
      </c>
      <c r="AW1035">
        <v>142.00498628442801</v>
      </c>
      <c r="AX1035">
        <v>139.894426097403</v>
      </c>
    </row>
    <row r="1036" spans="1:50" x14ac:dyDescent="0.25">
      <c r="A1036">
        <v>266.64756446991402</v>
      </c>
      <c r="B1036">
        <v>332.274817593546</v>
      </c>
      <c r="C1036">
        <v>269.938095225496</v>
      </c>
      <c r="D1036">
        <v>199.11434643435001</v>
      </c>
      <c r="E1036">
        <v>194.20174427670801</v>
      </c>
      <c r="F1036">
        <v>260.02685330068999</v>
      </c>
      <c r="G1036">
        <v>236.498476127667</v>
      </c>
      <c r="H1036">
        <v>245.24491573322101</v>
      </c>
      <c r="I1036">
        <v>263.96201226062402</v>
      </c>
      <c r="J1036">
        <v>238.650856972095</v>
      </c>
      <c r="K1036">
        <v>289.65554477328402</v>
      </c>
      <c r="L1036">
        <v>299.35311919292201</v>
      </c>
      <c r="M1036">
        <v>228.60552803771799</v>
      </c>
      <c r="N1036">
        <v>236.935412742506</v>
      </c>
      <c r="O1036">
        <v>285.93938898800701</v>
      </c>
      <c r="P1036">
        <v>123.03125163998899</v>
      </c>
      <c r="Q1036">
        <v>262.513136496198</v>
      </c>
      <c r="R1036">
        <v>205.054978305498</v>
      </c>
      <c r="S1036">
        <v>230.80701536972899</v>
      </c>
      <c r="T1036">
        <v>157.719504967235</v>
      </c>
      <c r="U1036">
        <v>142.917955301326</v>
      </c>
      <c r="V1036">
        <v>149.054213760658</v>
      </c>
      <c r="W1036">
        <v>196.093794234825</v>
      </c>
      <c r="X1036">
        <v>125.58265837260601</v>
      </c>
      <c r="Y1036">
        <v>148.38575881406101</v>
      </c>
      <c r="Z1036">
        <v>131.41858635828299</v>
      </c>
      <c r="AA1036">
        <v>149.75126107944499</v>
      </c>
      <c r="AB1036">
        <v>143.680971024304</v>
      </c>
      <c r="AC1036">
        <v>127.727868377284</v>
      </c>
      <c r="AD1036">
        <v>146.35827986635201</v>
      </c>
      <c r="AE1036">
        <v>136.50568278648399</v>
      </c>
      <c r="AF1036">
        <v>132.961185348974</v>
      </c>
      <c r="AG1036">
        <v>125.85216453097399</v>
      </c>
      <c r="AH1036">
        <v>133.03331220874799</v>
      </c>
      <c r="AI1036">
        <v>136.742158912626</v>
      </c>
      <c r="AJ1036">
        <v>135.47955553116</v>
      </c>
      <c r="AK1036">
        <v>129.129980425865</v>
      </c>
      <c r="AL1036">
        <v>115.42986087540901</v>
      </c>
      <c r="AM1036">
        <v>129.96909294634</v>
      </c>
      <c r="AN1036">
        <v>127.117314779233</v>
      </c>
      <c r="AO1036">
        <v>133.135281037997</v>
      </c>
      <c r="AP1036">
        <v>131.17317637398199</v>
      </c>
      <c r="AQ1036">
        <v>127.258350448572</v>
      </c>
      <c r="AR1036">
        <v>127.788091797476</v>
      </c>
      <c r="AS1036">
        <v>133.16040198683999</v>
      </c>
      <c r="AT1036">
        <v>122.391112654914</v>
      </c>
      <c r="AU1036">
        <v>160.49191727415501</v>
      </c>
      <c r="AV1036">
        <v>194.18853856348201</v>
      </c>
      <c r="AW1036">
        <v>132.219033838993</v>
      </c>
      <c r="AX1036">
        <v>137.98337830439201</v>
      </c>
    </row>
    <row r="1037" spans="1:50" x14ac:dyDescent="0.25">
      <c r="A1037">
        <v>266.90544412607397</v>
      </c>
      <c r="B1037">
        <v>343.01199965670497</v>
      </c>
      <c r="C1037">
        <v>289.39261099125503</v>
      </c>
      <c r="D1037">
        <v>218.00084393912201</v>
      </c>
      <c r="E1037">
        <v>202.24840519460301</v>
      </c>
      <c r="F1037">
        <v>272.49440620400901</v>
      </c>
      <c r="G1037">
        <v>241.18289993301099</v>
      </c>
      <c r="H1037">
        <v>252.31314942845401</v>
      </c>
      <c r="I1037">
        <v>279.56043965551498</v>
      </c>
      <c r="J1037">
        <v>247.41326956355499</v>
      </c>
      <c r="K1037">
        <v>298.460348606276</v>
      </c>
      <c r="L1037">
        <v>308.51478394242099</v>
      </c>
      <c r="M1037">
        <v>226.53797126564001</v>
      </c>
      <c r="N1037">
        <v>238.097749911818</v>
      </c>
      <c r="O1037">
        <v>296.65535525615502</v>
      </c>
      <c r="P1037">
        <v>124.29583927057401</v>
      </c>
      <c r="Q1037">
        <v>259.820036288648</v>
      </c>
      <c r="R1037">
        <v>199.84919938289099</v>
      </c>
      <c r="S1037">
        <v>232.73092228862399</v>
      </c>
      <c r="T1037">
        <v>160.669417565788</v>
      </c>
      <c r="U1037">
        <v>141.89408655204801</v>
      </c>
      <c r="V1037">
        <v>150.21025176536901</v>
      </c>
      <c r="W1037">
        <v>204.937876638462</v>
      </c>
      <c r="X1037">
        <v>121.58359689627601</v>
      </c>
      <c r="Y1037">
        <v>145.377758266016</v>
      </c>
      <c r="Z1037">
        <v>129.344233512144</v>
      </c>
      <c r="AA1037">
        <v>151.442687979418</v>
      </c>
      <c r="AB1037">
        <v>145.99162368305801</v>
      </c>
      <c r="AC1037">
        <v>128.98905998010699</v>
      </c>
      <c r="AD1037">
        <v>148.405751783413</v>
      </c>
      <c r="AE1037">
        <v>134.77361122759399</v>
      </c>
      <c r="AF1037">
        <v>135.658320788694</v>
      </c>
      <c r="AG1037">
        <v>124.568491091469</v>
      </c>
      <c r="AH1037">
        <v>131.912483161946</v>
      </c>
      <c r="AI1037">
        <v>136.90661302157901</v>
      </c>
      <c r="AJ1037">
        <v>136.01364958498101</v>
      </c>
      <c r="AK1037">
        <v>129.63250699127499</v>
      </c>
      <c r="AL1037">
        <v>117.78897041641601</v>
      </c>
      <c r="AM1037">
        <v>129.96909294634</v>
      </c>
      <c r="AN1037">
        <v>128.99709723451599</v>
      </c>
      <c r="AO1037">
        <v>131.37578102341899</v>
      </c>
      <c r="AP1037">
        <v>133.96107424624</v>
      </c>
      <c r="AQ1037">
        <v>131.51620174913799</v>
      </c>
      <c r="AR1037">
        <v>130.772443440866</v>
      </c>
      <c r="AS1037">
        <v>127.967072280492</v>
      </c>
      <c r="AT1037">
        <v>123.94167240945499</v>
      </c>
      <c r="AU1037">
        <v>159.058370959125</v>
      </c>
      <c r="AV1037">
        <v>190.54943997406301</v>
      </c>
      <c r="AW1037">
        <v>129.397303114111</v>
      </c>
      <c r="AX1037">
        <v>137.80719575293699</v>
      </c>
    </row>
    <row r="1038" spans="1:50" x14ac:dyDescent="0.25">
      <c r="A1038">
        <v>267.16332378223399</v>
      </c>
      <c r="B1038">
        <v>321.64716049807799</v>
      </c>
      <c r="C1038">
        <v>281.24444239377101</v>
      </c>
      <c r="D1038">
        <v>220.15177558695899</v>
      </c>
      <c r="E1038">
        <v>204.18350100092599</v>
      </c>
      <c r="F1038">
        <v>270.382797178369</v>
      </c>
      <c r="G1038">
        <v>237.33990595088</v>
      </c>
      <c r="H1038">
        <v>235.899423272474</v>
      </c>
      <c r="I1038">
        <v>270.21832801033202</v>
      </c>
      <c r="J1038">
        <v>234.31245800553</v>
      </c>
      <c r="K1038">
        <v>285.30313183348301</v>
      </c>
      <c r="L1038">
        <v>313.83154660480699</v>
      </c>
      <c r="M1038">
        <v>214.333895975415</v>
      </c>
      <c r="N1038">
        <v>235.10576764358399</v>
      </c>
      <c r="O1038">
        <v>282.31330386293502</v>
      </c>
      <c r="P1038">
        <v>125.20438971639599</v>
      </c>
      <c r="Q1038">
        <v>249.051286131376</v>
      </c>
      <c r="R1038">
        <v>211.84079235406301</v>
      </c>
      <c r="S1038">
        <v>229.40928893642601</v>
      </c>
      <c r="T1038">
        <v>161.10734391116799</v>
      </c>
      <c r="U1038">
        <v>146.303684486836</v>
      </c>
      <c r="V1038">
        <v>149.566992278378</v>
      </c>
      <c r="W1038">
        <v>198.068796697143</v>
      </c>
      <c r="X1038">
        <v>121.980510084588</v>
      </c>
      <c r="Y1038">
        <v>145.25885786751601</v>
      </c>
      <c r="Z1038">
        <v>132.76639023442999</v>
      </c>
      <c r="AA1038">
        <v>149.71670774852299</v>
      </c>
      <c r="AB1038">
        <v>142.955229109171</v>
      </c>
      <c r="AC1038">
        <v>129.71310033324499</v>
      </c>
      <c r="AD1038">
        <v>151.32252215378301</v>
      </c>
      <c r="AE1038">
        <v>134.83226947757501</v>
      </c>
      <c r="AF1038">
        <v>138.73739235473101</v>
      </c>
      <c r="AG1038">
        <v>129.816468483101</v>
      </c>
      <c r="AH1038">
        <v>136.051910205441</v>
      </c>
      <c r="AI1038">
        <v>139.976712244217</v>
      </c>
      <c r="AJ1038">
        <v>129.693798130782</v>
      </c>
      <c r="AK1038">
        <v>128.29050697382399</v>
      </c>
      <c r="AL1038">
        <v>122.08608884698801</v>
      </c>
      <c r="AM1038">
        <v>131.408485666026</v>
      </c>
      <c r="AN1038">
        <v>130.393074511431</v>
      </c>
      <c r="AO1038">
        <v>141.395801382527</v>
      </c>
      <c r="AP1038">
        <v>134.132408983787</v>
      </c>
      <c r="AQ1038">
        <v>136.695698112938</v>
      </c>
      <c r="AR1038">
        <v>130.12017839365899</v>
      </c>
      <c r="AS1038">
        <v>131.249313743877</v>
      </c>
      <c r="AT1038">
        <v>126.404467883393</v>
      </c>
      <c r="AU1038">
        <v>163.450628737817</v>
      </c>
      <c r="AV1038">
        <v>185.24152767172899</v>
      </c>
      <c r="AW1038">
        <v>129.469198115144</v>
      </c>
      <c r="AX1038">
        <v>139.57862122407099</v>
      </c>
    </row>
    <row r="1039" spans="1:50" x14ac:dyDescent="0.25">
      <c r="A1039">
        <v>267.42120343839503</v>
      </c>
      <c r="B1039">
        <v>316.10745568708899</v>
      </c>
      <c r="C1039">
        <v>283.60167404166702</v>
      </c>
      <c r="D1039">
        <v>221.709743810101</v>
      </c>
      <c r="E1039">
        <v>208.97063911703501</v>
      </c>
      <c r="F1039">
        <v>265.303872491037</v>
      </c>
      <c r="G1039">
        <v>243.66009137233601</v>
      </c>
      <c r="H1039">
        <v>233.59602535838999</v>
      </c>
      <c r="I1039">
        <v>278.39131138267101</v>
      </c>
      <c r="J1039">
        <v>241.370572468859</v>
      </c>
      <c r="K1039">
        <v>280.43587974810799</v>
      </c>
      <c r="L1039">
        <v>314.66981943980898</v>
      </c>
      <c r="M1039">
        <v>215.76409797530599</v>
      </c>
      <c r="N1039">
        <v>250.86321172367099</v>
      </c>
      <c r="O1039">
        <v>288.20156621961701</v>
      </c>
      <c r="P1039">
        <v>123.87224244117699</v>
      </c>
      <c r="Q1039">
        <v>239.918422323751</v>
      </c>
      <c r="R1039">
        <v>219.31926652699801</v>
      </c>
      <c r="S1039">
        <v>234.82609102114699</v>
      </c>
      <c r="T1039">
        <v>159.28038143939801</v>
      </c>
      <c r="U1039">
        <v>144.276567465466</v>
      </c>
      <c r="V1039">
        <v>150.37474036505699</v>
      </c>
      <c r="W1039">
        <v>197.491982060238</v>
      </c>
      <c r="X1039">
        <v>121.037185054323</v>
      </c>
      <c r="Y1039">
        <v>147.35576595995599</v>
      </c>
      <c r="Z1039">
        <v>132.068919208441</v>
      </c>
      <c r="AA1039">
        <v>138.82993011555101</v>
      </c>
      <c r="AB1039">
        <v>137.93323107820899</v>
      </c>
      <c r="AC1039">
        <v>128.21619103162399</v>
      </c>
      <c r="AD1039">
        <v>149.91697812850401</v>
      </c>
      <c r="AE1039">
        <v>132.338968650639</v>
      </c>
      <c r="AF1039">
        <v>138.282017487269</v>
      </c>
      <c r="AG1039">
        <v>132.83003738059699</v>
      </c>
      <c r="AH1039">
        <v>137.484837771652</v>
      </c>
      <c r="AI1039">
        <v>134.91135426151899</v>
      </c>
      <c r="AJ1039">
        <v>121.734837662281</v>
      </c>
      <c r="AK1039">
        <v>124.48229302017801</v>
      </c>
      <c r="AL1039">
        <v>121.775146418912</v>
      </c>
      <c r="AM1039">
        <v>125.70799463389</v>
      </c>
      <c r="AN1039">
        <v>133.27207304556799</v>
      </c>
      <c r="AO1039">
        <v>149.460880550935</v>
      </c>
      <c r="AP1039">
        <v>129.85760803332099</v>
      </c>
      <c r="AQ1039">
        <v>134.187536924379</v>
      </c>
      <c r="AR1039">
        <v>125.84996547393899</v>
      </c>
      <c r="AS1039">
        <v>128.96066955441401</v>
      </c>
      <c r="AT1039">
        <v>122.52068750568699</v>
      </c>
      <c r="AU1039">
        <v>161.733926213263</v>
      </c>
      <c r="AV1039">
        <v>177.94801552523001</v>
      </c>
      <c r="AW1039">
        <v>125.879669060037</v>
      </c>
      <c r="AX1039">
        <v>134.198102379787</v>
      </c>
    </row>
    <row r="1040" spans="1:50" x14ac:dyDescent="0.25">
      <c r="A1040">
        <v>267.67908309455498</v>
      </c>
      <c r="B1040">
        <v>318.76978396308999</v>
      </c>
      <c r="C1040">
        <v>315.55497750785997</v>
      </c>
      <c r="D1040">
        <v>237.26284223064599</v>
      </c>
      <c r="E1040">
        <v>217.32604552371399</v>
      </c>
      <c r="F1040">
        <v>272.18447758689598</v>
      </c>
      <c r="G1040">
        <v>249.011466802754</v>
      </c>
      <c r="H1040">
        <v>239.22838222726901</v>
      </c>
      <c r="I1040">
        <v>289.774306912604</v>
      </c>
      <c r="J1040">
        <v>241.60828580141799</v>
      </c>
      <c r="K1040">
        <v>286.264574660184</v>
      </c>
      <c r="L1040">
        <v>329.81225651932499</v>
      </c>
      <c r="M1040">
        <v>219.81862288034699</v>
      </c>
      <c r="N1040">
        <v>247.158207836016</v>
      </c>
      <c r="O1040">
        <v>293.52476693688698</v>
      </c>
      <c r="P1040">
        <v>124.514061970727</v>
      </c>
      <c r="Q1040">
        <v>232.050820872553</v>
      </c>
      <c r="R1040">
        <v>211.423415961583</v>
      </c>
      <c r="S1040">
        <v>240.13800913667299</v>
      </c>
      <c r="T1040">
        <v>161.72002387837301</v>
      </c>
      <c r="U1040">
        <v>145.71555523631599</v>
      </c>
      <c r="V1040">
        <v>148.725363707181</v>
      </c>
      <c r="W1040">
        <v>202.93282810676101</v>
      </c>
      <c r="X1040">
        <v>123.541522171181</v>
      </c>
      <c r="Y1040">
        <v>146.64279918461</v>
      </c>
      <c r="Z1040">
        <v>138.35453648422001</v>
      </c>
      <c r="AA1040">
        <v>138.942803238951</v>
      </c>
      <c r="AB1040">
        <v>132.90236874396399</v>
      </c>
      <c r="AC1040">
        <v>125.132158324296</v>
      </c>
      <c r="AD1040">
        <v>149.03618600929099</v>
      </c>
      <c r="AE1040">
        <v>129.41526599245699</v>
      </c>
      <c r="AF1040">
        <v>138.450133363775</v>
      </c>
      <c r="AG1040">
        <v>136.35889762442801</v>
      </c>
      <c r="AH1040">
        <v>139.94317852262699</v>
      </c>
      <c r="AI1040">
        <v>132.906254774308</v>
      </c>
      <c r="AJ1040">
        <v>121.85955804903899</v>
      </c>
      <c r="AK1040">
        <v>124.38091121510401</v>
      </c>
      <c r="AL1040">
        <v>122.35663235478199</v>
      </c>
      <c r="AM1040">
        <v>124.15454854916899</v>
      </c>
      <c r="AN1040">
        <v>138.35976395922901</v>
      </c>
      <c r="AO1040">
        <v>149.45294006470499</v>
      </c>
      <c r="AP1040">
        <v>134.96741369032799</v>
      </c>
      <c r="AQ1040">
        <v>136.12469081524401</v>
      </c>
      <c r="AR1040">
        <v>125.442339131221</v>
      </c>
      <c r="AS1040">
        <v>131.48795990111199</v>
      </c>
      <c r="AT1040">
        <v>122.54575128328401</v>
      </c>
      <c r="AU1040">
        <v>158.70530464948499</v>
      </c>
      <c r="AV1040">
        <v>174.48842155005201</v>
      </c>
      <c r="AW1040">
        <v>131.527671324485</v>
      </c>
      <c r="AX1040">
        <v>142.215942957256</v>
      </c>
    </row>
    <row r="1041" spans="1:50" x14ac:dyDescent="0.25">
      <c r="A1041">
        <v>267.93696275071602</v>
      </c>
      <c r="B1041">
        <v>294.99790838536501</v>
      </c>
      <c r="C1041">
        <v>326.73290424415501</v>
      </c>
      <c r="D1041">
        <v>238.22767664456001</v>
      </c>
      <c r="E1041">
        <v>221.612216908855</v>
      </c>
      <c r="F1041">
        <v>263.18844470514898</v>
      </c>
      <c r="G1041">
        <v>236.53589088873599</v>
      </c>
      <c r="H1041">
        <v>234.85513176425999</v>
      </c>
      <c r="I1041">
        <v>282.82775168168899</v>
      </c>
      <c r="J1041">
        <v>224.53550124942799</v>
      </c>
      <c r="K1041">
        <v>274.85753147497201</v>
      </c>
      <c r="L1041">
        <v>328.93235381113197</v>
      </c>
      <c r="M1041">
        <v>211.60284684005501</v>
      </c>
      <c r="N1041">
        <v>239.60965301119001</v>
      </c>
      <c r="O1041">
        <v>273.77748942703698</v>
      </c>
      <c r="P1041">
        <v>127.472174409804</v>
      </c>
      <c r="Q1041">
        <v>228.45828038203001</v>
      </c>
      <c r="R1041">
        <v>204.99358864275999</v>
      </c>
      <c r="S1041">
        <v>237.391026993786</v>
      </c>
      <c r="T1041">
        <v>159.57851201804201</v>
      </c>
      <c r="U1041">
        <v>146.917062415028</v>
      </c>
      <c r="V1041">
        <v>150.450517584034</v>
      </c>
      <c r="W1041">
        <v>206.04675296462599</v>
      </c>
      <c r="X1041">
        <v>127.350912901104</v>
      </c>
      <c r="Y1041">
        <v>147.91211977729699</v>
      </c>
      <c r="Z1041">
        <v>140.2888843465</v>
      </c>
      <c r="AA1041">
        <v>142.70244996346099</v>
      </c>
      <c r="AB1041">
        <v>131.93112147531701</v>
      </c>
      <c r="AC1041">
        <v>125.36026627888801</v>
      </c>
      <c r="AD1041">
        <v>148.49644203266499</v>
      </c>
      <c r="AE1041">
        <v>129.49670237383401</v>
      </c>
      <c r="AF1041">
        <v>139.397126021985</v>
      </c>
      <c r="AG1041">
        <v>137.26080695775201</v>
      </c>
      <c r="AH1041">
        <v>143.27030343072499</v>
      </c>
      <c r="AI1041">
        <v>133.02243581249701</v>
      </c>
      <c r="AJ1041">
        <v>121.59916928382199</v>
      </c>
      <c r="AK1041">
        <v>125.278717763887</v>
      </c>
      <c r="AL1041">
        <v>122.64700689838</v>
      </c>
      <c r="AM1041">
        <v>124.739162261711</v>
      </c>
      <c r="AN1041">
        <v>139.21053699001899</v>
      </c>
      <c r="AO1041">
        <v>149.131430698277</v>
      </c>
      <c r="AP1041">
        <v>134.59688793704299</v>
      </c>
      <c r="AQ1041">
        <v>136.873344499529</v>
      </c>
      <c r="AR1041">
        <v>125.748505596089</v>
      </c>
      <c r="AS1041">
        <v>133.344214616698</v>
      </c>
      <c r="AT1041">
        <v>123.350779340676</v>
      </c>
      <c r="AU1041">
        <v>159.17322387687599</v>
      </c>
      <c r="AV1041">
        <v>172.095787604767</v>
      </c>
      <c r="AW1041">
        <v>132.79049563664199</v>
      </c>
      <c r="AX1041">
        <v>145.95679046005401</v>
      </c>
    </row>
    <row r="1042" spans="1:50" x14ac:dyDescent="0.25">
      <c r="A1042">
        <v>268.19484240687598</v>
      </c>
      <c r="B1042">
        <v>291.70880770855001</v>
      </c>
      <c r="C1042">
        <v>320.13647369732598</v>
      </c>
      <c r="D1042">
        <v>234.634190935493</v>
      </c>
      <c r="E1042">
        <v>221.53655556042199</v>
      </c>
      <c r="F1042">
        <v>259.70762280085302</v>
      </c>
      <c r="G1042">
        <v>236.37836621875701</v>
      </c>
      <c r="H1042">
        <v>237.86462929696199</v>
      </c>
      <c r="I1042">
        <v>280.22691774353001</v>
      </c>
      <c r="J1042">
        <v>225.081967496056</v>
      </c>
      <c r="K1042">
        <v>278.14943065607002</v>
      </c>
      <c r="L1042">
        <v>344.33902051751897</v>
      </c>
      <c r="M1042">
        <v>211.14717276451401</v>
      </c>
      <c r="N1042">
        <v>240.53517248435199</v>
      </c>
      <c r="O1042">
        <v>269.40536959127701</v>
      </c>
      <c r="P1042">
        <v>126.38542947876</v>
      </c>
      <c r="Q1042">
        <v>223.681305435507</v>
      </c>
      <c r="R1042">
        <v>205.272390864588</v>
      </c>
      <c r="S1042">
        <v>241.359863732322</v>
      </c>
      <c r="T1042">
        <v>162.172298408948</v>
      </c>
      <c r="U1042">
        <v>147.46459373746899</v>
      </c>
      <c r="V1042">
        <v>147.69850500061901</v>
      </c>
      <c r="W1042">
        <v>217.136260738998</v>
      </c>
      <c r="X1042">
        <v>128.706049616565</v>
      </c>
      <c r="Y1042">
        <v>149.95464461681101</v>
      </c>
      <c r="Z1042">
        <v>136.487639824647</v>
      </c>
      <c r="AA1042">
        <v>140.31383879556299</v>
      </c>
      <c r="AB1042">
        <v>126.885357587561</v>
      </c>
      <c r="AC1042">
        <v>125.043079073467</v>
      </c>
      <c r="AD1042">
        <v>145.75193106538001</v>
      </c>
      <c r="AE1042">
        <v>130.427115116078</v>
      </c>
      <c r="AF1042">
        <v>131.285474034934</v>
      </c>
      <c r="AG1042">
        <v>137.85277239581899</v>
      </c>
      <c r="AH1042">
        <v>142.85212985692601</v>
      </c>
      <c r="AI1042">
        <v>128.75098420416001</v>
      </c>
      <c r="AJ1042">
        <v>117.437993917703</v>
      </c>
      <c r="AK1042">
        <v>122.07164525008901</v>
      </c>
      <c r="AL1042">
        <v>118.98246283431</v>
      </c>
      <c r="AM1042">
        <v>121.29483052460699</v>
      </c>
      <c r="AN1042">
        <v>137.30866005859201</v>
      </c>
      <c r="AO1042">
        <v>144.19787521857501</v>
      </c>
      <c r="AP1042">
        <v>127.548501986437</v>
      </c>
      <c r="AQ1042">
        <v>135.37250636420401</v>
      </c>
      <c r="AR1042">
        <v>123.680477624828</v>
      </c>
      <c r="AS1042">
        <v>129.329723640113</v>
      </c>
      <c r="AT1042">
        <v>126.58617532395</v>
      </c>
      <c r="AU1042">
        <v>160.249102908645</v>
      </c>
      <c r="AV1042">
        <v>175.158807981183</v>
      </c>
      <c r="AW1042">
        <v>136.57376478294</v>
      </c>
      <c r="AX1042">
        <v>139.40344653788401</v>
      </c>
    </row>
    <row r="1043" spans="1:50" x14ac:dyDescent="0.25">
      <c r="A1043">
        <v>268.45272206303702</v>
      </c>
      <c r="B1043">
        <v>295.97004074989599</v>
      </c>
      <c r="C1043">
        <v>339.47119628543999</v>
      </c>
      <c r="D1043">
        <v>254.819085785097</v>
      </c>
      <c r="E1043">
        <v>234.308609456299</v>
      </c>
      <c r="F1043">
        <v>252.241657896221</v>
      </c>
      <c r="G1043">
        <v>240.190476525995</v>
      </c>
      <c r="H1043">
        <v>242.06110115015099</v>
      </c>
      <c r="I1043">
        <v>294.78221529593702</v>
      </c>
      <c r="J1043">
        <v>225.36408546232801</v>
      </c>
      <c r="K1043">
        <v>279.94241156750297</v>
      </c>
      <c r="L1043">
        <v>366.01292393429901</v>
      </c>
      <c r="M1043">
        <v>210.68091784744499</v>
      </c>
      <c r="N1043">
        <v>235.542066228804</v>
      </c>
      <c r="O1043">
        <v>268.93856291927898</v>
      </c>
      <c r="P1043">
        <v>123.823344393734</v>
      </c>
      <c r="Q1043">
        <v>223.86702022752601</v>
      </c>
      <c r="R1043">
        <v>199.235925699624</v>
      </c>
      <c r="S1043">
        <v>264.81438243228098</v>
      </c>
      <c r="T1043">
        <v>165.393051762276</v>
      </c>
      <c r="U1043">
        <v>147.63468113491501</v>
      </c>
      <c r="V1043">
        <v>145.196559668905</v>
      </c>
      <c r="W1043">
        <v>228.73433964913599</v>
      </c>
      <c r="X1043">
        <v>129.58765112572399</v>
      </c>
      <c r="Y1043">
        <v>144.91139404768501</v>
      </c>
      <c r="Z1043">
        <v>129.873478272303</v>
      </c>
      <c r="AA1043">
        <v>137.90653736877701</v>
      </c>
      <c r="AB1043">
        <v>128.25536776853301</v>
      </c>
      <c r="AC1043">
        <v>125.86211729020199</v>
      </c>
      <c r="AD1043">
        <v>140.29364619776399</v>
      </c>
      <c r="AE1043">
        <v>129.41181437173199</v>
      </c>
      <c r="AF1043">
        <v>125.508537941648</v>
      </c>
      <c r="AG1043">
        <v>137.40954278262399</v>
      </c>
      <c r="AH1043">
        <v>136.458015869663</v>
      </c>
      <c r="AI1043">
        <v>129.651265059948</v>
      </c>
      <c r="AJ1043">
        <v>118.65510099958399</v>
      </c>
      <c r="AK1043">
        <v>124.050477872085</v>
      </c>
      <c r="AL1043">
        <v>118.60511227763099</v>
      </c>
      <c r="AM1043">
        <v>122.03756991228001</v>
      </c>
      <c r="AN1043">
        <v>130.469232798825</v>
      </c>
      <c r="AO1043">
        <v>140.097527705896</v>
      </c>
      <c r="AP1043">
        <v>126.478468716808</v>
      </c>
      <c r="AQ1043">
        <v>137.34386338838499</v>
      </c>
      <c r="AR1043">
        <v>121.322883204072</v>
      </c>
      <c r="AS1043">
        <v>130.86589957544101</v>
      </c>
      <c r="AT1043">
        <v>132.13668166951899</v>
      </c>
      <c r="AU1043">
        <v>166.619650312895</v>
      </c>
      <c r="AV1043">
        <v>170.751884548493</v>
      </c>
      <c r="AW1043">
        <v>137.65299294883499</v>
      </c>
      <c r="AX1043">
        <v>134.026686993319</v>
      </c>
    </row>
    <row r="1044" spans="1:50" x14ac:dyDescent="0.25">
      <c r="A1044">
        <v>268.71060171919697</v>
      </c>
      <c r="B1044">
        <v>297.83884264078102</v>
      </c>
      <c r="C1044">
        <v>329.83398100194398</v>
      </c>
      <c r="D1044">
        <v>261.466052068723</v>
      </c>
      <c r="E1044">
        <v>232.61550167545099</v>
      </c>
      <c r="F1044">
        <v>239.29871765570101</v>
      </c>
      <c r="G1044">
        <v>242.40808496347901</v>
      </c>
      <c r="H1044">
        <v>239.56812981234501</v>
      </c>
      <c r="I1044">
        <v>295.09076333552701</v>
      </c>
      <c r="J1044">
        <v>213.22503455607799</v>
      </c>
      <c r="K1044">
        <v>285.00284456357502</v>
      </c>
      <c r="L1044">
        <v>370.76417036009701</v>
      </c>
      <c r="M1044">
        <v>207.26286246503099</v>
      </c>
      <c r="N1044">
        <v>237.192275243712</v>
      </c>
      <c r="O1044">
        <v>264.82589461080698</v>
      </c>
      <c r="P1044">
        <v>122.769826045904</v>
      </c>
      <c r="Q1044">
        <v>221.09419488669801</v>
      </c>
      <c r="R1044">
        <v>200.67012990987899</v>
      </c>
      <c r="S1044">
        <v>277.54146025030502</v>
      </c>
      <c r="T1044">
        <v>164.53591653358501</v>
      </c>
      <c r="U1044">
        <v>147.65431892717601</v>
      </c>
      <c r="V1044">
        <v>143.92853106229501</v>
      </c>
      <c r="W1044">
        <v>219.82230135497099</v>
      </c>
      <c r="X1044">
        <v>129.236832258954</v>
      </c>
      <c r="Y1044">
        <v>143.612005593525</v>
      </c>
      <c r="Z1044">
        <v>129.29618027244101</v>
      </c>
      <c r="AA1044">
        <v>137.390127656554</v>
      </c>
      <c r="AB1044">
        <v>130.83441107206599</v>
      </c>
      <c r="AC1044">
        <v>126.349575163612</v>
      </c>
      <c r="AD1044">
        <v>140.74258876855799</v>
      </c>
      <c r="AE1044">
        <v>130.40584306642401</v>
      </c>
      <c r="AF1044">
        <v>125.495008944641</v>
      </c>
      <c r="AG1044">
        <v>136.042557177052</v>
      </c>
      <c r="AH1044">
        <v>134.34056686984201</v>
      </c>
      <c r="AI1044">
        <v>129.651265059948</v>
      </c>
      <c r="AJ1044">
        <v>118.65510099958399</v>
      </c>
      <c r="AK1044">
        <v>124.050477872085</v>
      </c>
      <c r="AL1044">
        <v>118.60511227763099</v>
      </c>
      <c r="AM1044">
        <v>122.03756991228001</v>
      </c>
      <c r="AN1044">
        <v>130.469232798825</v>
      </c>
      <c r="AO1044">
        <v>140.78344309632499</v>
      </c>
      <c r="AP1044">
        <v>126.478468716808</v>
      </c>
      <c r="AQ1044">
        <v>137.34386338838499</v>
      </c>
      <c r="AR1044">
        <v>121.322883204072</v>
      </c>
      <c r="AS1044">
        <v>130.91336966077401</v>
      </c>
      <c r="AT1044">
        <v>132.13668166951899</v>
      </c>
      <c r="AU1044">
        <v>171.23781366656399</v>
      </c>
      <c r="AV1044">
        <v>174.73506382252299</v>
      </c>
      <c r="AW1044">
        <v>137.65299294883499</v>
      </c>
      <c r="AX1044">
        <v>134.026686993319</v>
      </c>
    </row>
    <row r="1045" spans="1:50" x14ac:dyDescent="0.25">
      <c r="A1045">
        <v>268.96848137535801</v>
      </c>
      <c r="B1045">
        <v>295.19223674955498</v>
      </c>
      <c r="C1045">
        <v>324.08514214667099</v>
      </c>
      <c r="D1045">
        <v>260.90991098320899</v>
      </c>
      <c r="E1045">
        <v>230.90093363318201</v>
      </c>
      <c r="F1045">
        <v>236.33944333982899</v>
      </c>
      <c r="G1045">
        <v>239.99898531139999</v>
      </c>
      <c r="H1045">
        <v>236.78781421616901</v>
      </c>
      <c r="I1045">
        <v>294.194296047291</v>
      </c>
      <c r="J1045">
        <v>213.965052282252</v>
      </c>
      <c r="K1045">
        <v>284.32611210912199</v>
      </c>
      <c r="L1045">
        <v>382.06409573972599</v>
      </c>
      <c r="M1045">
        <v>205.99732200742</v>
      </c>
      <c r="N1045">
        <v>235.386211575749</v>
      </c>
      <c r="O1045">
        <v>263.42454095893601</v>
      </c>
      <c r="P1045">
        <v>124.894174881271</v>
      </c>
      <c r="Q1045">
        <v>219.410567428783</v>
      </c>
      <c r="R1045">
        <v>203.535172955147</v>
      </c>
      <c r="S1045">
        <v>292.95905349023298</v>
      </c>
      <c r="T1045">
        <v>163.61779285857199</v>
      </c>
      <c r="U1045">
        <v>155.53362154019399</v>
      </c>
      <c r="V1045">
        <v>143.22781497980199</v>
      </c>
      <c r="W1045">
        <v>219.786684374597</v>
      </c>
      <c r="X1045">
        <v>130.11540822356801</v>
      </c>
      <c r="Y1045">
        <v>141.817852114673</v>
      </c>
      <c r="Z1045">
        <v>130.61984212068501</v>
      </c>
      <c r="AA1045">
        <v>137.25103442206699</v>
      </c>
      <c r="AB1045">
        <v>134.137234110527</v>
      </c>
      <c r="AC1045">
        <v>127.918031890298</v>
      </c>
      <c r="AD1045">
        <v>139.929607390055</v>
      </c>
      <c r="AE1045">
        <v>130.67324680793601</v>
      </c>
      <c r="AF1045">
        <v>125.00837953961999</v>
      </c>
      <c r="AG1045">
        <v>135.42758390801799</v>
      </c>
      <c r="AH1045">
        <v>134.464500281158</v>
      </c>
      <c r="AI1045">
        <v>132.68396544979399</v>
      </c>
      <c r="AJ1045">
        <v>122.916355692021</v>
      </c>
      <c r="AK1045">
        <v>120.65984291009001</v>
      </c>
      <c r="AL1045">
        <v>117.009737714594</v>
      </c>
      <c r="AM1045">
        <v>124.124718190755</v>
      </c>
      <c r="AN1045">
        <v>131.21527637519301</v>
      </c>
      <c r="AO1045">
        <v>141.17497858062501</v>
      </c>
      <c r="AP1045">
        <v>128.29479929357399</v>
      </c>
      <c r="AQ1045">
        <v>141.05904824527099</v>
      </c>
      <c r="AR1045">
        <v>124.15257933963601</v>
      </c>
      <c r="AS1045">
        <v>132.20815615198299</v>
      </c>
      <c r="AT1045">
        <v>127.75949390186</v>
      </c>
      <c r="AU1045">
        <v>171.70884782282499</v>
      </c>
      <c r="AV1045">
        <v>177.59084695065999</v>
      </c>
      <c r="AW1045">
        <v>137.69212861156399</v>
      </c>
      <c r="AX1045">
        <v>131.346447053063</v>
      </c>
    </row>
    <row r="1046" spans="1:50" x14ac:dyDescent="0.25">
      <c r="A1046">
        <v>269.22636103151802</v>
      </c>
      <c r="B1046">
        <v>286.455265461159</v>
      </c>
      <c r="C1046">
        <v>324.89142634556902</v>
      </c>
      <c r="D1046">
        <v>276.979423586579</v>
      </c>
      <c r="E1046">
        <v>241.61799314045501</v>
      </c>
      <c r="F1046">
        <v>219.04730747437</v>
      </c>
      <c r="G1046">
        <v>237.71135074084199</v>
      </c>
      <c r="H1046">
        <v>226.060854768821</v>
      </c>
      <c r="I1046">
        <v>292.22617065614099</v>
      </c>
      <c r="J1046">
        <v>219.14358276068199</v>
      </c>
      <c r="K1046">
        <v>270.826564991255</v>
      </c>
      <c r="L1046">
        <v>423.06554254481898</v>
      </c>
      <c r="M1046">
        <v>204.635372482598</v>
      </c>
      <c r="N1046">
        <v>225.87092442105899</v>
      </c>
      <c r="O1046">
        <v>267.07660105161801</v>
      </c>
      <c r="P1046">
        <v>129.61099956605901</v>
      </c>
      <c r="Q1046">
        <v>215.02396972602901</v>
      </c>
      <c r="R1046">
        <v>202.25714194966599</v>
      </c>
      <c r="S1046">
        <v>378.793144043317</v>
      </c>
      <c r="T1046">
        <v>165.416747776368</v>
      </c>
      <c r="U1046">
        <v>157.11315650916899</v>
      </c>
      <c r="V1046">
        <v>144.75474127136701</v>
      </c>
      <c r="W1046">
        <v>228.89241650623501</v>
      </c>
      <c r="X1046">
        <v>129.18477082908001</v>
      </c>
      <c r="Y1046">
        <v>138.74171293805799</v>
      </c>
      <c r="Z1046">
        <v>133.28541204882899</v>
      </c>
      <c r="AA1046">
        <v>133.092403268884</v>
      </c>
      <c r="AB1046">
        <v>135.485639404311</v>
      </c>
      <c r="AC1046">
        <v>129.79437663912199</v>
      </c>
      <c r="AD1046">
        <v>142.22754361083099</v>
      </c>
      <c r="AE1046">
        <v>126.602293983842</v>
      </c>
      <c r="AF1046">
        <v>128.017324143124</v>
      </c>
      <c r="AG1046">
        <v>135.15557387351399</v>
      </c>
      <c r="AH1046">
        <v>136.74342689328</v>
      </c>
      <c r="AI1046">
        <v>140.17525529078699</v>
      </c>
      <c r="AJ1046">
        <v>130.351137167096</v>
      </c>
      <c r="AK1046">
        <v>115.674072826206</v>
      </c>
      <c r="AL1046">
        <v>115.93367181933699</v>
      </c>
      <c r="AM1046">
        <v>127.858601767948</v>
      </c>
      <c r="AN1046">
        <v>134.095358914792</v>
      </c>
      <c r="AO1046">
        <v>137.93831180938301</v>
      </c>
      <c r="AP1046">
        <v>131.75208357623401</v>
      </c>
      <c r="AQ1046">
        <v>138.10767763557601</v>
      </c>
      <c r="AR1046">
        <v>136.01175616400701</v>
      </c>
      <c r="AS1046">
        <v>145.53600252594299</v>
      </c>
      <c r="AT1046">
        <v>123.072185849454</v>
      </c>
      <c r="AU1046">
        <v>161.582208958032</v>
      </c>
      <c r="AV1046">
        <v>171.975299850228</v>
      </c>
      <c r="AW1046">
        <v>136.21383845937299</v>
      </c>
      <c r="AX1046">
        <v>129.988911077675</v>
      </c>
    </row>
    <row r="1047" spans="1:50" x14ac:dyDescent="0.25">
      <c r="A1047">
        <v>269.48424068767901</v>
      </c>
      <c r="B1047">
        <v>282.18301232086799</v>
      </c>
      <c r="C1047">
        <v>316.40234534275697</v>
      </c>
      <c r="D1047">
        <v>275.25838779217599</v>
      </c>
      <c r="E1047">
        <v>245.90198000707699</v>
      </c>
      <c r="F1047">
        <v>207.581158717817</v>
      </c>
      <c r="G1047">
        <v>231.694355985828</v>
      </c>
      <c r="H1047">
        <v>218.64032388334701</v>
      </c>
      <c r="I1047">
        <v>277.84573275105998</v>
      </c>
      <c r="J1047">
        <v>217.75425893291299</v>
      </c>
      <c r="K1047">
        <v>258.03742454605901</v>
      </c>
      <c r="L1047">
        <v>438.66505460107697</v>
      </c>
      <c r="M1047">
        <v>205.44499487806499</v>
      </c>
      <c r="N1047">
        <v>217.91012383886201</v>
      </c>
      <c r="O1047">
        <v>268.22189038741101</v>
      </c>
      <c r="P1047">
        <v>131.97239913625501</v>
      </c>
      <c r="Q1047">
        <v>214.67527777826601</v>
      </c>
      <c r="R1047">
        <v>200.99339193407999</v>
      </c>
      <c r="S1047">
        <v>406.711859118353</v>
      </c>
      <c r="T1047">
        <v>168.57090823695501</v>
      </c>
      <c r="U1047">
        <v>151.88121965735499</v>
      </c>
      <c r="V1047">
        <v>145.72180303276201</v>
      </c>
      <c r="W1047">
        <v>233.69187833915399</v>
      </c>
      <c r="X1047">
        <v>129.54311889916801</v>
      </c>
      <c r="Y1047">
        <v>138.68943436970099</v>
      </c>
      <c r="Z1047">
        <v>133.170206490049</v>
      </c>
      <c r="AA1047">
        <v>133.56026777093899</v>
      </c>
      <c r="AB1047">
        <v>132.496895400189</v>
      </c>
      <c r="AC1047">
        <v>130.411143786987</v>
      </c>
      <c r="AD1047">
        <v>144.57569437506501</v>
      </c>
      <c r="AE1047">
        <v>128.39911773255801</v>
      </c>
      <c r="AF1047">
        <v>128.53285600613901</v>
      </c>
      <c r="AG1047">
        <v>137.412506781861</v>
      </c>
      <c r="AH1047">
        <v>139.856538132954</v>
      </c>
      <c r="AI1047">
        <v>140.39277527317401</v>
      </c>
      <c r="AJ1047">
        <v>130.351137167096</v>
      </c>
      <c r="AK1047">
        <v>115.674072826206</v>
      </c>
      <c r="AL1047">
        <v>115.93367181933699</v>
      </c>
      <c r="AM1047">
        <v>127.858601767948</v>
      </c>
      <c r="AN1047">
        <v>134.59392009428601</v>
      </c>
      <c r="AO1047">
        <v>138.44590124644</v>
      </c>
      <c r="AP1047">
        <v>131.947815623324</v>
      </c>
      <c r="AQ1047">
        <v>137.038156145546</v>
      </c>
      <c r="AR1047">
        <v>136.39045471087701</v>
      </c>
      <c r="AS1047">
        <v>146.258067612688</v>
      </c>
      <c r="AT1047">
        <v>123.072185849454</v>
      </c>
      <c r="AU1047">
        <v>161.249125719159</v>
      </c>
      <c r="AV1047">
        <v>175.95051975992001</v>
      </c>
      <c r="AW1047">
        <v>136.22105937929001</v>
      </c>
      <c r="AX1047">
        <v>130.30179254106301</v>
      </c>
    </row>
    <row r="1048" spans="1:50" x14ac:dyDescent="0.25">
      <c r="A1048">
        <v>269.74212034383902</v>
      </c>
      <c r="B1048">
        <v>282.18301232086799</v>
      </c>
      <c r="C1048">
        <v>316.40234534275697</v>
      </c>
      <c r="D1048">
        <v>275.25838779217599</v>
      </c>
      <c r="E1048">
        <v>245.90198000707699</v>
      </c>
      <c r="F1048">
        <v>207.581158717817</v>
      </c>
      <c r="G1048">
        <v>231.694355985828</v>
      </c>
      <c r="H1048">
        <v>218.64032388334701</v>
      </c>
      <c r="I1048">
        <v>277.84573275105998</v>
      </c>
      <c r="J1048">
        <v>217.75425893291299</v>
      </c>
      <c r="K1048">
        <v>258.03742454605901</v>
      </c>
      <c r="L1048">
        <v>438.66505460107697</v>
      </c>
      <c r="M1048">
        <v>205.44499487806499</v>
      </c>
      <c r="N1048">
        <v>217.91012383886201</v>
      </c>
      <c r="O1048">
        <v>268.22189038741101</v>
      </c>
      <c r="P1048">
        <v>131.97239913625501</v>
      </c>
      <c r="Q1048">
        <v>214.67527777826601</v>
      </c>
      <c r="R1048">
        <v>200.99339193407999</v>
      </c>
      <c r="S1048">
        <v>406.711859118353</v>
      </c>
      <c r="T1048">
        <v>168.57090823695501</v>
      </c>
      <c r="U1048">
        <v>151.88121965735499</v>
      </c>
      <c r="V1048">
        <v>145.72180303276201</v>
      </c>
      <c r="W1048">
        <v>233.69187833915399</v>
      </c>
      <c r="X1048">
        <v>129.54311889916801</v>
      </c>
      <c r="Y1048">
        <v>138.68943436970099</v>
      </c>
      <c r="Z1048">
        <v>133.170206490049</v>
      </c>
      <c r="AA1048">
        <v>133.56026777093899</v>
      </c>
      <c r="AB1048">
        <v>132.496895400189</v>
      </c>
      <c r="AC1048">
        <v>130.411143786987</v>
      </c>
      <c r="AD1048">
        <v>144.57569437506501</v>
      </c>
      <c r="AE1048">
        <v>128.39911773255801</v>
      </c>
      <c r="AF1048">
        <v>128.53285600613901</v>
      </c>
      <c r="AG1048">
        <v>137.412506781861</v>
      </c>
      <c r="AH1048">
        <v>139.856538132954</v>
      </c>
      <c r="AI1048">
        <v>140.39277527317401</v>
      </c>
      <c r="AJ1048">
        <v>130.351137167096</v>
      </c>
      <c r="AK1048">
        <v>115.674072826206</v>
      </c>
      <c r="AL1048">
        <v>115.93367181933699</v>
      </c>
      <c r="AM1048">
        <v>127.858601767948</v>
      </c>
      <c r="AN1048">
        <v>134.59392009428601</v>
      </c>
      <c r="AO1048">
        <v>138.44590124644</v>
      </c>
      <c r="AP1048">
        <v>131.947815623324</v>
      </c>
      <c r="AQ1048">
        <v>137.038156145546</v>
      </c>
      <c r="AR1048">
        <v>136.39045471087701</v>
      </c>
      <c r="AS1048">
        <v>146.258067612688</v>
      </c>
      <c r="AT1048">
        <v>123.072185849454</v>
      </c>
      <c r="AU1048">
        <v>161.249125719159</v>
      </c>
      <c r="AV1048">
        <v>175.95051975992001</v>
      </c>
      <c r="AW1048">
        <v>136.22105937929001</v>
      </c>
      <c r="AX1048">
        <v>130.30179254106301</v>
      </c>
    </row>
    <row r="1049" spans="1:50" x14ac:dyDescent="0.25">
      <c r="A1049">
        <v>270</v>
      </c>
      <c r="B1049">
        <v>266.01622084266103</v>
      </c>
      <c r="C1049">
        <v>328.72412786328101</v>
      </c>
      <c r="D1049">
        <v>300.66053920452299</v>
      </c>
      <c r="E1049">
        <v>250.80391536805701</v>
      </c>
      <c r="F1049">
        <v>208.97182890560899</v>
      </c>
      <c r="G1049">
        <v>231.18549502490799</v>
      </c>
      <c r="H1049">
        <v>215.66722431773599</v>
      </c>
      <c r="I1049">
        <v>290.38357634179499</v>
      </c>
      <c r="J1049">
        <v>212.105820513867</v>
      </c>
      <c r="K1049">
        <v>247.717819819402</v>
      </c>
      <c r="L1049">
        <v>503.76973817397499</v>
      </c>
      <c r="M1049">
        <v>193.769339221899</v>
      </c>
      <c r="N1049">
        <v>206.41448535025401</v>
      </c>
      <c r="O1049">
        <v>256.52458792307999</v>
      </c>
      <c r="P1049">
        <v>129.82893139221301</v>
      </c>
      <c r="Q1049">
        <v>212.75883480504501</v>
      </c>
      <c r="R1049">
        <v>203.983798919012</v>
      </c>
      <c r="S1049">
        <v>552.498715910741</v>
      </c>
      <c r="T1049">
        <v>168.76474020942999</v>
      </c>
      <c r="U1049">
        <v>147.024797915162</v>
      </c>
      <c r="V1049">
        <v>140.70871165513501</v>
      </c>
      <c r="W1049">
        <v>236.596711711713</v>
      </c>
      <c r="X1049">
        <v>135.60037226059799</v>
      </c>
      <c r="Y1049">
        <v>132.52711768046501</v>
      </c>
      <c r="Z1049">
        <v>134.89494337612399</v>
      </c>
      <c r="AA1049">
        <v>134.40006726657401</v>
      </c>
      <c r="AB1049">
        <v>136.339618014574</v>
      </c>
      <c r="AC1049">
        <v>124.642725807449</v>
      </c>
      <c r="AD1049">
        <v>136.56262884225501</v>
      </c>
      <c r="AE1049">
        <v>136.32477861208801</v>
      </c>
      <c r="AF1049">
        <v>122.902568393039</v>
      </c>
      <c r="AG1049">
        <v>142.60882354546899</v>
      </c>
      <c r="AH1049">
        <v>134.8298900568</v>
      </c>
      <c r="AI1049">
        <v>134.972135162304</v>
      </c>
      <c r="AJ1049">
        <v>125.59657689318701</v>
      </c>
      <c r="AK1049">
        <v>126.668715564992</v>
      </c>
      <c r="AL1049">
        <v>119.059532326191</v>
      </c>
      <c r="AM1049">
        <v>120.316725541599</v>
      </c>
      <c r="AN1049">
        <v>131.425822776773</v>
      </c>
      <c r="AO1049">
        <v>143.228062131825</v>
      </c>
      <c r="AP1049">
        <v>135.79395792949799</v>
      </c>
      <c r="AQ1049">
        <v>138.74752795456499</v>
      </c>
      <c r="AR1049">
        <v>131.79698452777001</v>
      </c>
      <c r="AS1049">
        <v>127.60655071898501</v>
      </c>
      <c r="AT1049">
        <v>123.321708442684</v>
      </c>
      <c r="AU1049">
        <v>161.80152190119099</v>
      </c>
      <c r="AV1049">
        <v>170.171761158116</v>
      </c>
      <c r="AW1049">
        <v>128.866391746907</v>
      </c>
      <c r="AX1049">
        <v>126.827109985723</v>
      </c>
    </row>
    <row r="1050" spans="1:50" x14ac:dyDescent="0.25">
      <c r="A1050">
        <v>270.25787965616001</v>
      </c>
      <c r="B1050">
        <v>262.42882262571499</v>
      </c>
      <c r="C1050">
        <v>332.36952355963098</v>
      </c>
      <c r="D1050">
        <v>307.41061664108798</v>
      </c>
      <c r="E1050">
        <v>251.77683450754299</v>
      </c>
      <c r="F1050">
        <v>209.12824096702099</v>
      </c>
      <c r="G1050">
        <v>230.81903655381601</v>
      </c>
      <c r="H1050">
        <v>215.07224486924599</v>
      </c>
      <c r="I1050">
        <v>294.424414768112</v>
      </c>
      <c r="J1050">
        <v>210.791928809338</v>
      </c>
      <c r="K1050">
        <v>245.110833366468</v>
      </c>
      <c r="L1050">
        <v>518.46826901363295</v>
      </c>
      <c r="M1050">
        <v>191.14154196548401</v>
      </c>
      <c r="N1050">
        <v>203.97434157563899</v>
      </c>
      <c r="O1050">
        <v>254.35107463147401</v>
      </c>
      <c r="P1050">
        <v>129.286183399393</v>
      </c>
      <c r="Q1050">
        <v>212.38401005766701</v>
      </c>
      <c r="R1050">
        <v>204.93302698418199</v>
      </c>
      <c r="S1050">
        <v>582.76730826814799</v>
      </c>
      <c r="T1050">
        <v>168.783233468666</v>
      </c>
      <c r="U1050">
        <v>146.624320848644</v>
      </c>
      <c r="V1050">
        <v>139.72605140436801</v>
      </c>
      <c r="W1050">
        <v>236.88825332597901</v>
      </c>
      <c r="X1050">
        <v>136.27577364698399</v>
      </c>
      <c r="Y1050">
        <v>131.249256910496</v>
      </c>
      <c r="Z1050">
        <v>135.26889719050101</v>
      </c>
      <c r="AA1050">
        <v>134.889316882537</v>
      </c>
      <c r="AB1050">
        <v>136.395567519509</v>
      </c>
      <c r="AC1050">
        <v>123.8225273349</v>
      </c>
      <c r="AD1050">
        <v>134.98212614340699</v>
      </c>
      <c r="AE1050">
        <v>138.18843852397501</v>
      </c>
      <c r="AF1050">
        <v>122.038278547144</v>
      </c>
      <c r="AG1050">
        <v>143.93853492450501</v>
      </c>
      <c r="AH1050">
        <v>133.98908654698999</v>
      </c>
      <c r="AI1050">
        <v>134.07434199532</v>
      </c>
      <c r="AJ1050">
        <v>125.103005676553</v>
      </c>
      <c r="AK1050">
        <v>128.953365993689</v>
      </c>
      <c r="AL1050">
        <v>119.397763556665</v>
      </c>
      <c r="AM1050">
        <v>119.40246012265401</v>
      </c>
      <c r="AN1050">
        <v>130.92424317806001</v>
      </c>
      <c r="AO1050">
        <v>144.67253725647001</v>
      </c>
      <c r="AP1050">
        <v>136.24483218967299</v>
      </c>
      <c r="AQ1050">
        <v>138.93282641474701</v>
      </c>
      <c r="AR1050">
        <v>130.94515978603101</v>
      </c>
      <c r="AS1050">
        <v>125.15848836212901</v>
      </c>
      <c r="AT1050">
        <v>123.19220656354899</v>
      </c>
      <c r="AU1050">
        <v>162.067461515898</v>
      </c>
      <c r="AV1050">
        <v>169.04035818452499</v>
      </c>
      <c r="AW1050">
        <v>127.711647330267</v>
      </c>
      <c r="AX1050">
        <v>126.068899234616</v>
      </c>
    </row>
    <row r="1051" spans="1:50" x14ac:dyDescent="0.25">
      <c r="A1051">
        <v>270.51575931231997</v>
      </c>
      <c r="B1051">
        <v>261.42603640164998</v>
      </c>
      <c r="C1051">
        <v>331.77654142796302</v>
      </c>
      <c r="D1051">
        <v>306.00788410025399</v>
      </c>
      <c r="E1051">
        <v>253.11277482897799</v>
      </c>
      <c r="F1051">
        <v>209.55915144858201</v>
      </c>
      <c r="G1051">
        <v>230.228558905879</v>
      </c>
      <c r="H1051">
        <v>215.30526924864</v>
      </c>
      <c r="I1051">
        <v>294.23388359738999</v>
      </c>
      <c r="J1051">
        <v>211.72481718590501</v>
      </c>
      <c r="K1051">
        <v>245.095637449485</v>
      </c>
      <c r="L1051">
        <v>520.98214444407995</v>
      </c>
      <c r="M1051">
        <v>190.65982401060199</v>
      </c>
      <c r="N1051">
        <v>204.50488408301101</v>
      </c>
      <c r="O1051">
        <v>252.59922431192101</v>
      </c>
      <c r="P1051">
        <v>129.286183399393</v>
      </c>
      <c r="Q1051">
        <v>211.23696418054399</v>
      </c>
      <c r="R1051">
        <v>204.93302698418199</v>
      </c>
      <c r="S1051">
        <v>584.94781629008105</v>
      </c>
      <c r="T1051">
        <v>167.96018547658699</v>
      </c>
      <c r="U1051">
        <v>146.624320848644</v>
      </c>
      <c r="V1051">
        <v>139.72605140436801</v>
      </c>
      <c r="W1051">
        <v>237.37348383373799</v>
      </c>
      <c r="X1051">
        <v>136.27577364698399</v>
      </c>
      <c r="Y1051">
        <v>131.249256910496</v>
      </c>
      <c r="Z1051">
        <v>135.26889719050101</v>
      </c>
      <c r="AA1051">
        <v>134.889316882537</v>
      </c>
      <c r="AB1051">
        <v>136.78790537681701</v>
      </c>
      <c r="AC1051">
        <v>123.8225273349</v>
      </c>
      <c r="AD1051">
        <v>134.98212614340699</v>
      </c>
      <c r="AE1051">
        <v>138.444019164406</v>
      </c>
      <c r="AF1051">
        <v>122.038278547144</v>
      </c>
      <c r="AG1051">
        <v>143.93853492450501</v>
      </c>
      <c r="AH1051">
        <v>133.98908654698999</v>
      </c>
      <c r="AI1051">
        <v>134.07434199532</v>
      </c>
      <c r="AJ1051">
        <v>125.103005676553</v>
      </c>
      <c r="AK1051">
        <v>128.953365993689</v>
      </c>
      <c r="AL1051">
        <v>119.397763556665</v>
      </c>
      <c r="AM1051">
        <v>119.40246012265401</v>
      </c>
      <c r="AN1051">
        <v>130.92424317806001</v>
      </c>
      <c r="AO1051">
        <v>144.67253725647001</v>
      </c>
      <c r="AP1051">
        <v>136.24483218967299</v>
      </c>
      <c r="AQ1051">
        <v>138.93282641474701</v>
      </c>
      <c r="AR1051">
        <v>130.94515978603101</v>
      </c>
      <c r="AS1051">
        <v>125.15848836212901</v>
      </c>
      <c r="AT1051">
        <v>123.19220656354899</v>
      </c>
      <c r="AU1051">
        <v>162.067461515898</v>
      </c>
      <c r="AV1051">
        <v>169.52088721375799</v>
      </c>
      <c r="AW1051">
        <v>127.711647330267</v>
      </c>
      <c r="AX1051">
        <v>126.068899234616</v>
      </c>
    </row>
    <row r="1052" spans="1:50" x14ac:dyDescent="0.25">
      <c r="A1052">
        <v>270.77363896848101</v>
      </c>
      <c r="B1052">
        <v>251.44304033297399</v>
      </c>
      <c r="C1052">
        <v>329.58413573198402</v>
      </c>
      <c r="D1052">
        <v>320.49130620446402</v>
      </c>
      <c r="E1052">
        <v>270.65040663811698</v>
      </c>
      <c r="F1052">
        <v>206.59165644446401</v>
      </c>
      <c r="G1052">
        <v>232.94553639283001</v>
      </c>
      <c r="H1052">
        <v>220.26982413880199</v>
      </c>
      <c r="I1052">
        <v>297.08607817132702</v>
      </c>
      <c r="J1052">
        <v>208.048999177224</v>
      </c>
      <c r="K1052">
        <v>235.959979744355</v>
      </c>
      <c r="L1052">
        <v>563.52993901335299</v>
      </c>
      <c r="M1052">
        <v>188.952192314234</v>
      </c>
      <c r="N1052">
        <v>214.37254679506199</v>
      </c>
      <c r="O1052">
        <v>247.736753094623</v>
      </c>
      <c r="P1052">
        <v>129.42742860469201</v>
      </c>
      <c r="Q1052">
        <v>207.723452810742</v>
      </c>
      <c r="R1052">
        <v>219.701562984042</v>
      </c>
      <c r="S1052">
        <v>623.41073025220203</v>
      </c>
      <c r="T1052">
        <v>167.36554082135899</v>
      </c>
      <c r="U1052">
        <v>145.39489039855999</v>
      </c>
      <c r="V1052">
        <v>140.69739979991499</v>
      </c>
      <c r="W1052">
        <v>239.35276567052099</v>
      </c>
      <c r="X1052">
        <v>134.296365434471</v>
      </c>
      <c r="Y1052">
        <v>140.603873638653</v>
      </c>
      <c r="Z1052">
        <v>127.898181960031</v>
      </c>
      <c r="AA1052">
        <v>131.72010911397399</v>
      </c>
      <c r="AB1052">
        <v>134.008861185363</v>
      </c>
      <c r="AC1052">
        <v>125.262478490812</v>
      </c>
      <c r="AD1052">
        <v>134.805561200391</v>
      </c>
      <c r="AE1052">
        <v>136.09781098269801</v>
      </c>
      <c r="AF1052">
        <v>128.741686828128</v>
      </c>
      <c r="AG1052">
        <v>138.51605404924001</v>
      </c>
      <c r="AH1052">
        <v>134.01833276725301</v>
      </c>
      <c r="AI1052">
        <v>134.441545762288</v>
      </c>
      <c r="AJ1052">
        <v>122.689132924817</v>
      </c>
      <c r="AK1052">
        <v>125.437644752214</v>
      </c>
      <c r="AL1052">
        <v>120.89752792847401</v>
      </c>
      <c r="AM1052">
        <v>120.376465710069</v>
      </c>
      <c r="AN1052">
        <v>128.87149762968701</v>
      </c>
      <c r="AO1052">
        <v>143.718831264964</v>
      </c>
      <c r="AP1052">
        <v>132.43516373536701</v>
      </c>
      <c r="AQ1052">
        <v>141.37033390506301</v>
      </c>
      <c r="AR1052">
        <v>128.384338226496</v>
      </c>
      <c r="AS1052">
        <v>128.48600894247801</v>
      </c>
      <c r="AT1052">
        <v>126.60523426682801</v>
      </c>
      <c r="AU1052">
        <v>159.90904935284101</v>
      </c>
      <c r="AV1052">
        <v>176.237314324799</v>
      </c>
      <c r="AW1052">
        <v>129.539219671582</v>
      </c>
      <c r="AX1052">
        <v>129.54941274934501</v>
      </c>
    </row>
    <row r="1053" spans="1:50" x14ac:dyDescent="0.25">
      <c r="A1053">
        <v>271.03151862464102</v>
      </c>
      <c r="B1053">
        <v>248.81558977906201</v>
      </c>
      <c r="C1053">
        <v>330.28222153398701</v>
      </c>
      <c r="D1053">
        <v>324.75188778935097</v>
      </c>
      <c r="E1053">
        <v>272.15370305258199</v>
      </c>
      <c r="F1053">
        <v>209.087964752761</v>
      </c>
      <c r="G1053">
        <v>234.68256262792301</v>
      </c>
      <c r="H1053">
        <v>221.840546913331</v>
      </c>
      <c r="I1053">
        <v>297.65603480659797</v>
      </c>
      <c r="J1053">
        <v>204.39634619699299</v>
      </c>
      <c r="K1053">
        <v>236.46013289884601</v>
      </c>
      <c r="L1053">
        <v>576.20467676612395</v>
      </c>
      <c r="M1053">
        <v>190.13084985899999</v>
      </c>
      <c r="N1053">
        <v>214.42439836161</v>
      </c>
      <c r="O1053">
        <v>249.54927941540899</v>
      </c>
      <c r="P1053">
        <v>128.389809424048</v>
      </c>
      <c r="Q1053">
        <v>207.83738311357001</v>
      </c>
      <c r="R1053">
        <v>222.95902081979199</v>
      </c>
      <c r="S1053">
        <v>642.59675804651602</v>
      </c>
      <c r="T1053">
        <v>168.46911442428501</v>
      </c>
      <c r="U1053">
        <v>141.188146317899</v>
      </c>
      <c r="V1053">
        <v>140.84302061157899</v>
      </c>
      <c r="W1053">
        <v>235.212138796267</v>
      </c>
      <c r="X1053">
        <v>133.351754261585</v>
      </c>
      <c r="Y1053">
        <v>144.93152397429401</v>
      </c>
      <c r="Z1053">
        <v>122.52078715735</v>
      </c>
      <c r="AA1053">
        <v>129.522437368732</v>
      </c>
      <c r="AB1053">
        <v>130.426763314059</v>
      </c>
      <c r="AC1053">
        <v>127.635873064603</v>
      </c>
      <c r="AD1053">
        <v>130.05873212698501</v>
      </c>
      <c r="AE1053">
        <v>133.834990759833</v>
      </c>
      <c r="AF1053">
        <v>138.041230732457</v>
      </c>
      <c r="AG1053">
        <v>132.25391772285599</v>
      </c>
      <c r="AH1053">
        <v>135.030086244811</v>
      </c>
      <c r="AI1053">
        <v>134.20489640098199</v>
      </c>
      <c r="AJ1053">
        <v>120.558569482651</v>
      </c>
      <c r="AK1053">
        <v>119.28982434709999</v>
      </c>
      <c r="AL1053">
        <v>124.62773647433001</v>
      </c>
      <c r="AM1053">
        <v>120.827039937455</v>
      </c>
      <c r="AN1053">
        <v>126.95626842130299</v>
      </c>
      <c r="AO1053">
        <v>143.367128996567</v>
      </c>
      <c r="AP1053">
        <v>132.599564628423</v>
      </c>
      <c r="AQ1053">
        <v>140.17270991504299</v>
      </c>
      <c r="AR1053">
        <v>130.04158566747</v>
      </c>
      <c r="AS1053">
        <v>135.25304600945299</v>
      </c>
      <c r="AT1053">
        <v>132.81943851507401</v>
      </c>
      <c r="AU1053">
        <v>152.37606955344199</v>
      </c>
      <c r="AV1053">
        <v>173.80955770829999</v>
      </c>
      <c r="AW1053">
        <v>129.85808712724199</v>
      </c>
      <c r="AX1053">
        <v>128.601796487668</v>
      </c>
    </row>
    <row r="1054" spans="1:50" x14ac:dyDescent="0.25">
      <c r="A1054">
        <v>271.289398280802</v>
      </c>
      <c r="B1054">
        <v>254.06846629777999</v>
      </c>
      <c r="C1054">
        <v>329.02738874312098</v>
      </c>
      <c r="D1054">
        <v>326.300116526973</v>
      </c>
      <c r="E1054">
        <v>271.65421312208099</v>
      </c>
      <c r="F1054">
        <v>209.623635963293</v>
      </c>
      <c r="G1054">
        <v>234.28789623073001</v>
      </c>
      <c r="H1054">
        <v>220.509285478512</v>
      </c>
      <c r="I1054">
        <v>301.66488679251501</v>
      </c>
      <c r="J1054">
        <v>203.475016383525</v>
      </c>
      <c r="K1054">
        <v>239.70473545553301</v>
      </c>
      <c r="L1054">
        <v>586.81885282791905</v>
      </c>
      <c r="M1054">
        <v>192.015697602806</v>
      </c>
      <c r="N1054">
        <v>214.64687084861299</v>
      </c>
      <c r="O1054">
        <v>248.44076371127301</v>
      </c>
      <c r="P1054">
        <v>127.82328136529701</v>
      </c>
      <c r="Q1054">
        <v>209.02618146589199</v>
      </c>
      <c r="R1054">
        <v>211.157233341552</v>
      </c>
      <c r="S1054">
        <v>633.972211925333</v>
      </c>
      <c r="T1054">
        <v>168.61617602990901</v>
      </c>
      <c r="U1054">
        <v>141.188146317899</v>
      </c>
      <c r="V1054">
        <v>140.518830195926</v>
      </c>
      <c r="W1054">
        <v>227.74452829177</v>
      </c>
      <c r="X1054">
        <v>133.452734487535</v>
      </c>
      <c r="Y1054">
        <v>144.49361499928901</v>
      </c>
      <c r="Z1054">
        <v>122.446495863178</v>
      </c>
      <c r="AA1054">
        <v>129.522437368732</v>
      </c>
      <c r="AB1054">
        <v>128.21945689274099</v>
      </c>
      <c r="AC1054">
        <v>127.49257793965801</v>
      </c>
      <c r="AD1054">
        <v>129.66417291992099</v>
      </c>
      <c r="AE1054">
        <v>134.076119348009</v>
      </c>
      <c r="AF1054">
        <v>138.041230732457</v>
      </c>
      <c r="AG1054">
        <v>132.25391772285599</v>
      </c>
      <c r="AH1054">
        <v>135.030086244811</v>
      </c>
      <c r="AI1054">
        <v>134.20489640098199</v>
      </c>
      <c r="AJ1054">
        <v>120.558569482651</v>
      </c>
      <c r="AK1054">
        <v>119.28982434709999</v>
      </c>
      <c r="AL1054">
        <v>124.62773647433001</v>
      </c>
      <c r="AM1054">
        <v>120.827039937455</v>
      </c>
      <c r="AN1054">
        <v>126.95626842130299</v>
      </c>
      <c r="AO1054">
        <v>143.367128996567</v>
      </c>
      <c r="AP1054">
        <v>132.599564628423</v>
      </c>
      <c r="AQ1054">
        <v>140.17270991504299</v>
      </c>
      <c r="AR1054">
        <v>130.04158566747</v>
      </c>
      <c r="AS1054">
        <v>135.25304600945299</v>
      </c>
      <c r="AT1054">
        <v>132.81943851507401</v>
      </c>
      <c r="AU1054">
        <v>152.37606955344199</v>
      </c>
      <c r="AV1054">
        <v>170.43227687605199</v>
      </c>
      <c r="AW1054">
        <v>129.85808712724199</v>
      </c>
      <c r="AX1054">
        <v>128.601796487668</v>
      </c>
    </row>
    <row r="1055" spans="1:50" x14ac:dyDescent="0.25">
      <c r="A1055">
        <v>271.54727793696202</v>
      </c>
      <c r="B1055">
        <v>251.94019216642201</v>
      </c>
      <c r="C1055">
        <v>329.064096363212</v>
      </c>
      <c r="D1055">
        <v>331.04512933579298</v>
      </c>
      <c r="E1055">
        <v>270.77779792181798</v>
      </c>
      <c r="F1055">
        <v>200.69445441428999</v>
      </c>
      <c r="G1055">
        <v>239.041883698883</v>
      </c>
      <c r="H1055">
        <v>217.24838266863901</v>
      </c>
      <c r="I1055">
        <v>300.10352452496699</v>
      </c>
      <c r="J1055">
        <v>198.73030231200201</v>
      </c>
      <c r="K1055">
        <v>232.95465493880101</v>
      </c>
      <c r="L1055">
        <v>599.83659930173201</v>
      </c>
      <c r="M1055">
        <v>194.81298388540901</v>
      </c>
      <c r="N1055">
        <v>217.53177347233</v>
      </c>
      <c r="O1055">
        <v>243.66046607951699</v>
      </c>
      <c r="P1055">
        <v>128.30069164181401</v>
      </c>
      <c r="Q1055">
        <v>208.17901924562</v>
      </c>
      <c r="R1055">
        <v>195.75002658803001</v>
      </c>
      <c r="S1055">
        <v>578.69303098833097</v>
      </c>
      <c r="T1055">
        <v>164.156751534134</v>
      </c>
      <c r="U1055">
        <v>142.64303933799599</v>
      </c>
      <c r="V1055">
        <v>140.4336355735</v>
      </c>
      <c r="W1055">
        <v>224.345323690615</v>
      </c>
      <c r="X1055">
        <v>137.96839275452399</v>
      </c>
      <c r="Y1055">
        <v>138.57810917533001</v>
      </c>
      <c r="Z1055">
        <v>122.997912840344</v>
      </c>
      <c r="AA1055">
        <v>131.32544502729201</v>
      </c>
      <c r="AB1055">
        <v>129.47766766806001</v>
      </c>
      <c r="AC1055">
        <v>123.12908395333901</v>
      </c>
      <c r="AD1055">
        <v>127.77763120930599</v>
      </c>
      <c r="AE1055">
        <v>137.87647351980701</v>
      </c>
      <c r="AF1055">
        <v>137.766067283079</v>
      </c>
      <c r="AG1055">
        <v>130.66338616843501</v>
      </c>
      <c r="AH1055">
        <v>133.18350370735499</v>
      </c>
      <c r="AI1055">
        <v>133.301360068647</v>
      </c>
      <c r="AJ1055">
        <v>120.18228825181799</v>
      </c>
      <c r="AK1055">
        <v>118.45571223448999</v>
      </c>
      <c r="AL1055">
        <v>123.181091084656</v>
      </c>
      <c r="AM1055">
        <v>120.00628083149699</v>
      </c>
      <c r="AN1055">
        <v>130.04244485996401</v>
      </c>
      <c r="AO1055">
        <v>146.21290291360901</v>
      </c>
      <c r="AP1055">
        <v>135.97129087194699</v>
      </c>
      <c r="AQ1055">
        <v>141.85013297374999</v>
      </c>
      <c r="AR1055">
        <v>125.35311079014301</v>
      </c>
      <c r="AS1055">
        <v>132.68837716364899</v>
      </c>
      <c r="AT1055">
        <v>130.48084423759201</v>
      </c>
      <c r="AU1055">
        <v>153.548937523935</v>
      </c>
      <c r="AV1055">
        <v>167.44494371318299</v>
      </c>
      <c r="AW1055">
        <v>129.50196874339201</v>
      </c>
      <c r="AX1055">
        <v>128.22752880024001</v>
      </c>
    </row>
    <row r="1056" spans="1:50" x14ac:dyDescent="0.25">
      <c r="A1056">
        <v>271.805157593123</v>
      </c>
      <c r="B1056">
        <v>252.01257842355699</v>
      </c>
      <c r="C1056">
        <v>326.158194500977</v>
      </c>
      <c r="D1056">
        <v>327.65892225652601</v>
      </c>
      <c r="E1056">
        <v>271.04875399417102</v>
      </c>
      <c r="F1056">
        <v>201.065575690717</v>
      </c>
      <c r="G1056">
        <v>236.83269582242499</v>
      </c>
      <c r="H1056">
        <v>215.732161418788</v>
      </c>
      <c r="I1056">
        <v>296.91596638078198</v>
      </c>
      <c r="J1056">
        <v>196.71201434521601</v>
      </c>
      <c r="K1056">
        <v>234.933559727372</v>
      </c>
      <c r="L1056">
        <v>597.84927458305799</v>
      </c>
      <c r="M1056">
        <v>197.116193316779</v>
      </c>
      <c r="N1056">
        <v>213.55537083638899</v>
      </c>
      <c r="O1056">
        <v>238.87037718077599</v>
      </c>
      <c r="P1056">
        <v>132.40944445690499</v>
      </c>
      <c r="Q1056">
        <v>203.28058590661399</v>
      </c>
      <c r="R1056">
        <v>194.780681249791</v>
      </c>
      <c r="S1056">
        <v>542.15802003059503</v>
      </c>
      <c r="T1056">
        <v>163.35001028792499</v>
      </c>
      <c r="U1056">
        <v>136.79504415114201</v>
      </c>
      <c r="V1056">
        <v>144.413977129741</v>
      </c>
      <c r="W1056">
        <v>220.63721242800801</v>
      </c>
      <c r="X1056">
        <v>145.46330222425601</v>
      </c>
      <c r="Y1056">
        <v>136.39435484758101</v>
      </c>
      <c r="Z1056">
        <v>127.674012340739</v>
      </c>
      <c r="AA1056">
        <v>133.42939338981401</v>
      </c>
      <c r="AB1056">
        <v>130.406022141644</v>
      </c>
      <c r="AC1056">
        <v>128.304488220819</v>
      </c>
      <c r="AD1056">
        <v>129.166997496183</v>
      </c>
      <c r="AE1056">
        <v>141.26436777452901</v>
      </c>
      <c r="AF1056">
        <v>129.91139689759399</v>
      </c>
      <c r="AG1056">
        <v>135.534973712734</v>
      </c>
      <c r="AH1056">
        <v>132.309333547275</v>
      </c>
      <c r="AI1056">
        <v>138.072455823984</v>
      </c>
      <c r="AJ1056">
        <v>123.381073549742</v>
      </c>
      <c r="AK1056">
        <v>124.432521232014</v>
      </c>
      <c r="AL1056">
        <v>121.782439042704</v>
      </c>
      <c r="AM1056">
        <v>123.32856377275399</v>
      </c>
      <c r="AN1056">
        <v>136.29695752412599</v>
      </c>
      <c r="AO1056">
        <v>153.73264136058901</v>
      </c>
      <c r="AP1056">
        <v>130.30413536766201</v>
      </c>
      <c r="AQ1056">
        <v>150.60512621314999</v>
      </c>
      <c r="AR1056">
        <v>127.26455669604501</v>
      </c>
      <c r="AS1056">
        <v>131.058684147988</v>
      </c>
      <c r="AT1056">
        <v>122.34804421520199</v>
      </c>
      <c r="AU1056">
        <v>148.68326725601099</v>
      </c>
      <c r="AV1056">
        <v>167.33634635231601</v>
      </c>
      <c r="AW1056">
        <v>132.25907476194399</v>
      </c>
      <c r="AX1056">
        <v>130.54415566576199</v>
      </c>
    </row>
    <row r="1057" spans="1:50" x14ac:dyDescent="0.25">
      <c r="A1057">
        <v>272.06303724928301</v>
      </c>
      <c r="B1057">
        <v>234.82020603680701</v>
      </c>
      <c r="C1057">
        <v>329.53681531309098</v>
      </c>
      <c r="D1057">
        <v>332.88244549251903</v>
      </c>
      <c r="E1057">
        <v>280.29181415898603</v>
      </c>
      <c r="F1057">
        <v>193.55361278951401</v>
      </c>
      <c r="G1057">
        <v>239.32015638599</v>
      </c>
      <c r="H1057">
        <v>212.37220697326799</v>
      </c>
      <c r="I1057">
        <v>290.67435161563702</v>
      </c>
      <c r="J1057">
        <v>201.52263403716</v>
      </c>
      <c r="K1057">
        <v>235.87532293417701</v>
      </c>
      <c r="L1057">
        <v>601.91622652881097</v>
      </c>
      <c r="M1057">
        <v>196.227659174633</v>
      </c>
      <c r="N1057">
        <v>209.44666142142501</v>
      </c>
      <c r="O1057">
        <v>237.58912210953801</v>
      </c>
      <c r="P1057">
        <v>132.72626643734699</v>
      </c>
      <c r="Q1057">
        <v>197.81473255817599</v>
      </c>
      <c r="R1057">
        <v>198.24731172825699</v>
      </c>
      <c r="S1057">
        <v>548.61260567317697</v>
      </c>
      <c r="T1057">
        <v>164.75426187770799</v>
      </c>
      <c r="U1057">
        <v>131.52175368113399</v>
      </c>
      <c r="V1057">
        <v>144.36509085575</v>
      </c>
      <c r="W1057">
        <v>226.97461685917901</v>
      </c>
      <c r="X1057">
        <v>143.761069674509</v>
      </c>
      <c r="Y1057">
        <v>136.41867644245201</v>
      </c>
      <c r="Z1057">
        <v>126.86156572749</v>
      </c>
      <c r="AA1057">
        <v>132.65881031206499</v>
      </c>
      <c r="AB1057">
        <v>132.96448029038999</v>
      </c>
      <c r="AC1057">
        <v>128.48637471445201</v>
      </c>
      <c r="AD1057">
        <v>128.817997246218</v>
      </c>
      <c r="AE1057">
        <v>142.13479583891399</v>
      </c>
      <c r="AF1057">
        <v>125.91270773780199</v>
      </c>
      <c r="AG1057">
        <v>136.26500409207</v>
      </c>
      <c r="AH1057">
        <v>131.477857206897</v>
      </c>
      <c r="AI1057">
        <v>138.47833456794399</v>
      </c>
      <c r="AJ1057">
        <v>123.900694385289</v>
      </c>
      <c r="AK1057">
        <v>125.793142331482</v>
      </c>
      <c r="AL1057">
        <v>121.341967459396</v>
      </c>
      <c r="AM1057">
        <v>122.23261713283399</v>
      </c>
      <c r="AN1057">
        <v>137.00743281801499</v>
      </c>
      <c r="AO1057">
        <v>153.55509372448199</v>
      </c>
      <c r="AP1057">
        <v>124.34022621716601</v>
      </c>
      <c r="AQ1057">
        <v>151.02122108658199</v>
      </c>
      <c r="AR1057">
        <v>125.623879314215</v>
      </c>
      <c r="AS1057">
        <v>128.62822942208101</v>
      </c>
      <c r="AT1057">
        <v>119.185410150873</v>
      </c>
      <c r="AU1057">
        <v>147.48933637835901</v>
      </c>
      <c r="AV1057">
        <v>167.569880519365</v>
      </c>
      <c r="AW1057">
        <v>131.59017360310699</v>
      </c>
      <c r="AX1057">
        <v>129.608817949517</v>
      </c>
    </row>
    <row r="1058" spans="1:50" x14ac:dyDescent="0.25">
      <c r="A1058">
        <v>272.32091690544399</v>
      </c>
      <c r="B1058">
        <v>220.94288505849201</v>
      </c>
      <c r="C1058">
        <v>320.994388924681</v>
      </c>
      <c r="D1058">
        <v>329.03091169144</v>
      </c>
      <c r="E1058">
        <v>281.408419878497</v>
      </c>
      <c r="F1058">
        <v>188.593821582533</v>
      </c>
      <c r="G1058">
        <v>245.20862687463099</v>
      </c>
      <c r="H1058">
        <v>211.12046309709601</v>
      </c>
      <c r="I1058">
        <v>287.92597253312601</v>
      </c>
      <c r="J1058">
        <v>200.22295649176399</v>
      </c>
      <c r="K1058">
        <v>227.23403116833899</v>
      </c>
      <c r="L1058">
        <v>594.74609963979003</v>
      </c>
      <c r="M1058">
        <v>196.744897020037</v>
      </c>
      <c r="N1058">
        <v>208.51247822057999</v>
      </c>
      <c r="O1058">
        <v>240.901158779827</v>
      </c>
      <c r="P1058">
        <v>135.616626811468</v>
      </c>
      <c r="Q1058">
        <v>197.808981008535</v>
      </c>
      <c r="R1058">
        <v>200.72955085134399</v>
      </c>
      <c r="S1058">
        <v>492.567491984497</v>
      </c>
      <c r="T1058">
        <v>171.62699239372799</v>
      </c>
      <c r="U1058">
        <v>134.355543948117</v>
      </c>
      <c r="V1058">
        <v>146.86050929342201</v>
      </c>
      <c r="W1058">
        <v>220.742815761542</v>
      </c>
      <c r="X1058">
        <v>139.32980039457399</v>
      </c>
      <c r="Y1058">
        <v>138.39826694649801</v>
      </c>
      <c r="Z1058">
        <v>130.17414398672801</v>
      </c>
      <c r="AA1058">
        <v>131.927766176853</v>
      </c>
      <c r="AB1058">
        <v>135.11135527885901</v>
      </c>
      <c r="AC1058">
        <v>131.637423384237</v>
      </c>
      <c r="AD1058">
        <v>134.33947377874</v>
      </c>
      <c r="AE1058">
        <v>148.931060865429</v>
      </c>
      <c r="AF1058">
        <v>125.833486914213</v>
      </c>
      <c r="AG1058">
        <v>130.64097297258999</v>
      </c>
      <c r="AH1058">
        <v>135.114265987533</v>
      </c>
      <c r="AI1058">
        <v>135.762059970254</v>
      </c>
      <c r="AJ1058">
        <v>124.103628331823</v>
      </c>
      <c r="AK1058">
        <v>126.11648652866999</v>
      </c>
      <c r="AL1058">
        <v>119.788059208961</v>
      </c>
      <c r="AM1058">
        <v>122.46048422585901</v>
      </c>
      <c r="AN1058">
        <v>134.201963733599</v>
      </c>
      <c r="AO1058">
        <v>145.994286083064</v>
      </c>
      <c r="AP1058">
        <v>124.34022621716601</v>
      </c>
      <c r="AQ1058">
        <v>147.18063913325699</v>
      </c>
      <c r="AR1058">
        <v>127.049443195661</v>
      </c>
      <c r="AS1058">
        <v>129.193148049271</v>
      </c>
      <c r="AT1058">
        <v>119.538218803124</v>
      </c>
      <c r="AU1058">
        <v>145.804283069256</v>
      </c>
      <c r="AV1058">
        <v>173.12278985192401</v>
      </c>
      <c r="AW1058">
        <v>131.30145219756201</v>
      </c>
      <c r="AX1058">
        <v>127.264964241958</v>
      </c>
    </row>
    <row r="1059" spans="1:50" x14ac:dyDescent="0.25">
      <c r="A1059">
        <v>272.57879656160401</v>
      </c>
      <c r="B1059">
        <v>217.657376798548</v>
      </c>
      <c r="C1059">
        <v>302.50259771173802</v>
      </c>
      <c r="D1059">
        <v>319.57196278643897</v>
      </c>
      <c r="E1059">
        <v>279.564300571128</v>
      </c>
      <c r="F1059">
        <v>185.28384218063701</v>
      </c>
      <c r="G1059">
        <v>234.33699986367401</v>
      </c>
      <c r="H1059">
        <v>206.0414143047</v>
      </c>
      <c r="I1059">
        <v>281.28847725706402</v>
      </c>
      <c r="J1059">
        <v>200.25649972185801</v>
      </c>
      <c r="K1059">
        <v>223.285567421238</v>
      </c>
      <c r="L1059">
        <v>573.00031558021999</v>
      </c>
      <c r="M1059">
        <v>195.22814488032401</v>
      </c>
      <c r="N1059">
        <v>205.33610841830401</v>
      </c>
      <c r="O1059">
        <v>237.62340663866399</v>
      </c>
      <c r="P1059">
        <v>140.45107065331601</v>
      </c>
      <c r="Q1059">
        <v>195.98567130942499</v>
      </c>
      <c r="R1059">
        <v>196.66839866632799</v>
      </c>
      <c r="S1059">
        <v>426.64090457745601</v>
      </c>
      <c r="T1059">
        <v>173.122706682516</v>
      </c>
      <c r="U1059">
        <v>134.005037369055</v>
      </c>
      <c r="V1059">
        <v>146.77835676647899</v>
      </c>
      <c r="W1059">
        <v>212.45647502257501</v>
      </c>
      <c r="X1059">
        <v>143.51556380513099</v>
      </c>
      <c r="Y1059">
        <v>137.896041368689</v>
      </c>
      <c r="Z1059">
        <v>133.603867110794</v>
      </c>
      <c r="AA1059">
        <v>132.841744039112</v>
      </c>
      <c r="AB1059">
        <v>136.96006306639799</v>
      </c>
      <c r="AC1059">
        <v>133.39259077041501</v>
      </c>
      <c r="AD1059">
        <v>139.64803357744401</v>
      </c>
      <c r="AE1059">
        <v>145.02727633773401</v>
      </c>
      <c r="AF1059">
        <v>126.127606969884</v>
      </c>
      <c r="AG1059">
        <v>132.50790057072601</v>
      </c>
      <c r="AH1059">
        <v>138.99807293691799</v>
      </c>
      <c r="AI1059">
        <v>135.68458526133901</v>
      </c>
      <c r="AJ1059">
        <v>131.575988478353</v>
      </c>
      <c r="AK1059">
        <v>126.625931669682</v>
      </c>
      <c r="AL1059">
        <v>121.84615508716399</v>
      </c>
      <c r="AM1059">
        <v>122.395789200157</v>
      </c>
      <c r="AN1059">
        <v>136.034958700777</v>
      </c>
      <c r="AO1059">
        <v>142.95227486159899</v>
      </c>
      <c r="AP1059">
        <v>129.415365411387</v>
      </c>
      <c r="AQ1059">
        <v>143.994993685324</v>
      </c>
      <c r="AR1059">
        <v>125.87937064004799</v>
      </c>
      <c r="AS1059">
        <v>134.60574904315399</v>
      </c>
      <c r="AT1059">
        <v>118.89111842788</v>
      </c>
      <c r="AU1059">
        <v>146.68809458072201</v>
      </c>
      <c r="AV1059">
        <v>175.334786928375</v>
      </c>
      <c r="AW1059">
        <v>130.71722245037699</v>
      </c>
      <c r="AX1059">
        <v>130.67075440987401</v>
      </c>
    </row>
    <row r="1060" spans="1:50" x14ac:dyDescent="0.25">
      <c r="A1060">
        <v>272.83667621776499</v>
      </c>
      <c r="B1060">
        <v>227.16919415102001</v>
      </c>
      <c r="C1060">
        <v>315.16591928852</v>
      </c>
      <c r="D1060">
        <v>334.34314215594299</v>
      </c>
      <c r="E1060">
        <v>297.99031608734299</v>
      </c>
      <c r="F1060">
        <v>186.29669467263</v>
      </c>
      <c r="G1060">
        <v>232.124841147951</v>
      </c>
      <c r="H1060">
        <v>216.98823731106901</v>
      </c>
      <c r="I1060">
        <v>288.45205011606703</v>
      </c>
      <c r="J1060">
        <v>193.398023450235</v>
      </c>
      <c r="K1060">
        <v>220.314750593432</v>
      </c>
      <c r="L1060">
        <v>561.58711331511904</v>
      </c>
      <c r="M1060">
        <v>197.69692318547899</v>
      </c>
      <c r="N1060">
        <v>200.73710912735001</v>
      </c>
      <c r="O1060">
        <v>246.997693411147</v>
      </c>
      <c r="P1060">
        <v>142.87597221739699</v>
      </c>
      <c r="Q1060">
        <v>205.752663530608</v>
      </c>
      <c r="R1060">
        <v>190.63433228368899</v>
      </c>
      <c r="S1060">
        <v>371.45116823979703</v>
      </c>
      <c r="T1060">
        <v>175.740977322681</v>
      </c>
      <c r="U1060">
        <v>132.70602847863199</v>
      </c>
      <c r="V1060">
        <v>145.57828854955201</v>
      </c>
      <c r="W1060">
        <v>210.67458529273301</v>
      </c>
      <c r="X1060">
        <v>142.80387232882501</v>
      </c>
      <c r="Y1060">
        <v>134.84130681824101</v>
      </c>
      <c r="Z1060">
        <v>134.77126698700599</v>
      </c>
      <c r="AA1060">
        <v>132.784549227935</v>
      </c>
      <c r="AB1060">
        <v>142.72936273224599</v>
      </c>
      <c r="AC1060">
        <v>130.47939440072099</v>
      </c>
      <c r="AD1060">
        <v>137.74927044797101</v>
      </c>
      <c r="AE1060">
        <v>137.91274522487399</v>
      </c>
      <c r="AF1060">
        <v>128.56568957284</v>
      </c>
      <c r="AG1060">
        <v>129.84036157960799</v>
      </c>
      <c r="AH1060">
        <v>138.79516985270899</v>
      </c>
      <c r="AI1060">
        <v>135.72884393872999</v>
      </c>
      <c r="AJ1060">
        <v>142.84208818440899</v>
      </c>
      <c r="AK1060">
        <v>128.428056156845</v>
      </c>
      <c r="AL1060">
        <v>122.12347319157401</v>
      </c>
      <c r="AM1060">
        <v>122.43728903357299</v>
      </c>
      <c r="AN1060">
        <v>135.68579913774201</v>
      </c>
      <c r="AO1060">
        <v>136.52917495840799</v>
      </c>
      <c r="AP1060">
        <v>132.472756966172</v>
      </c>
      <c r="AQ1060">
        <v>142.036972353881</v>
      </c>
      <c r="AR1060">
        <v>124.497712393035</v>
      </c>
      <c r="AS1060">
        <v>134.71301313239701</v>
      </c>
      <c r="AT1060">
        <v>119.617345224655</v>
      </c>
      <c r="AU1060">
        <v>142.36732478983899</v>
      </c>
      <c r="AV1060">
        <v>173.3090185673</v>
      </c>
      <c r="AW1060">
        <v>127.895185537123</v>
      </c>
      <c r="AX1060">
        <v>136.478328909298</v>
      </c>
    </row>
    <row r="1061" spans="1:50" x14ac:dyDescent="0.25">
      <c r="A1061">
        <v>273.094555873925</v>
      </c>
      <c r="B1061">
        <v>226.70732128489101</v>
      </c>
      <c r="C1061">
        <v>302.62387827506501</v>
      </c>
      <c r="D1061">
        <v>323.75443336898098</v>
      </c>
      <c r="E1061">
        <v>285.655833949753</v>
      </c>
      <c r="F1061">
        <v>183.07935769719001</v>
      </c>
      <c r="G1061">
        <v>238.043256918183</v>
      </c>
      <c r="H1061">
        <v>212.67859128031299</v>
      </c>
      <c r="I1061">
        <v>280.99990193483899</v>
      </c>
      <c r="J1061">
        <v>191.51979986174899</v>
      </c>
      <c r="K1061">
        <v>212.13546710428801</v>
      </c>
      <c r="L1061">
        <v>533.64454019057098</v>
      </c>
      <c r="M1061">
        <v>195.66236527770201</v>
      </c>
      <c r="N1061">
        <v>201.63745181118799</v>
      </c>
      <c r="O1061">
        <v>248.52162913219999</v>
      </c>
      <c r="P1061">
        <v>138.067075104266</v>
      </c>
      <c r="Q1061">
        <v>210.79372088093601</v>
      </c>
      <c r="R1061">
        <v>195.935744244777</v>
      </c>
      <c r="S1061">
        <v>349.046606665117</v>
      </c>
      <c r="T1061">
        <v>177.34757968782699</v>
      </c>
      <c r="U1061">
        <v>130.729225669475</v>
      </c>
      <c r="V1061">
        <v>145.38167049445201</v>
      </c>
      <c r="W1061">
        <v>205.23119652724699</v>
      </c>
      <c r="X1061">
        <v>147.771049412867</v>
      </c>
      <c r="Y1061">
        <v>135.60136913629401</v>
      </c>
      <c r="Z1061">
        <v>134.170829998388</v>
      </c>
      <c r="AA1061">
        <v>127.826194728646</v>
      </c>
      <c r="AB1061">
        <v>142.74819064155901</v>
      </c>
      <c r="AC1061">
        <v>130.120190085877</v>
      </c>
      <c r="AD1061">
        <v>134.16251929848099</v>
      </c>
      <c r="AE1061">
        <v>132.82468808280899</v>
      </c>
      <c r="AF1061">
        <v>128.23010674153701</v>
      </c>
      <c r="AG1061">
        <v>132.60023854900999</v>
      </c>
      <c r="AH1061">
        <v>134.159637190425</v>
      </c>
      <c r="AI1061">
        <v>132.21416121596101</v>
      </c>
      <c r="AJ1061">
        <v>140.10456116728901</v>
      </c>
      <c r="AK1061">
        <v>124.766131894016</v>
      </c>
      <c r="AL1061">
        <v>122.369269090535</v>
      </c>
      <c r="AM1061">
        <v>122.54521213176</v>
      </c>
      <c r="AN1061">
        <v>134.83436842100701</v>
      </c>
      <c r="AO1061">
        <v>136.85922151608901</v>
      </c>
      <c r="AP1061">
        <v>132.99431474424401</v>
      </c>
      <c r="AQ1061">
        <v>141.33825614969999</v>
      </c>
      <c r="AR1061">
        <v>124.739199723871</v>
      </c>
      <c r="AS1061">
        <v>134.229904144508</v>
      </c>
      <c r="AT1061">
        <v>118.15735057086199</v>
      </c>
      <c r="AU1061">
        <v>141.909562563685</v>
      </c>
      <c r="AV1061">
        <v>175.809373080462</v>
      </c>
      <c r="AW1061">
        <v>127.027478996742</v>
      </c>
      <c r="AX1061">
        <v>132.85620503284699</v>
      </c>
    </row>
    <row r="1062" spans="1:50" x14ac:dyDescent="0.25">
      <c r="A1062">
        <v>273.35243553008598</v>
      </c>
      <c r="B1062">
        <v>214.907972584379</v>
      </c>
      <c r="C1062">
        <v>286.793707071727</v>
      </c>
      <c r="D1062">
        <v>311.16679687341002</v>
      </c>
      <c r="E1062">
        <v>279.97423918765998</v>
      </c>
      <c r="F1062">
        <v>183.354259032161</v>
      </c>
      <c r="G1062">
        <v>233.760681957526</v>
      </c>
      <c r="H1062">
        <v>206.93354952317</v>
      </c>
      <c r="I1062">
        <v>272.37712267235497</v>
      </c>
      <c r="J1062">
        <v>189.620438801755</v>
      </c>
      <c r="K1062">
        <v>209.226513719027</v>
      </c>
      <c r="L1062">
        <v>507.59466926101197</v>
      </c>
      <c r="M1062">
        <v>190.435193399127</v>
      </c>
      <c r="N1062">
        <v>196.30338785146901</v>
      </c>
      <c r="O1062">
        <v>238.23895507613901</v>
      </c>
      <c r="P1062">
        <v>141.394492172626</v>
      </c>
      <c r="Q1062">
        <v>207.005196676542</v>
      </c>
      <c r="R1062">
        <v>195.98883846673701</v>
      </c>
      <c r="S1062">
        <v>308.273938665971</v>
      </c>
      <c r="T1062">
        <v>174.614094589281</v>
      </c>
      <c r="U1062">
        <v>129.08702940432499</v>
      </c>
      <c r="V1062">
        <v>147.28063553026701</v>
      </c>
      <c r="W1062">
        <v>202.119092798624</v>
      </c>
      <c r="X1062">
        <v>144.71913659498199</v>
      </c>
      <c r="Y1062">
        <v>133.95358999218499</v>
      </c>
      <c r="Z1062">
        <v>135.93023506148199</v>
      </c>
      <c r="AA1062">
        <v>126.607369385743</v>
      </c>
      <c r="AB1062">
        <v>147.13490155189001</v>
      </c>
      <c r="AC1062">
        <v>128.81187606549801</v>
      </c>
      <c r="AD1062">
        <v>134.28821948413699</v>
      </c>
      <c r="AE1062">
        <v>133.22282519826101</v>
      </c>
      <c r="AF1062">
        <v>128.61231209094501</v>
      </c>
      <c r="AG1062">
        <v>134.62898913671501</v>
      </c>
      <c r="AH1062">
        <v>137.82674962162901</v>
      </c>
      <c r="AI1062">
        <v>136.42289635102301</v>
      </c>
      <c r="AJ1062">
        <v>134.22305694268101</v>
      </c>
      <c r="AK1062">
        <v>120.413527151967</v>
      </c>
      <c r="AL1062">
        <v>121.10659054151</v>
      </c>
      <c r="AM1062">
        <v>121.51950246139801</v>
      </c>
      <c r="AN1062">
        <v>131.84408541561001</v>
      </c>
      <c r="AO1062">
        <v>140.09540211530901</v>
      </c>
      <c r="AP1062">
        <v>127.612117188607</v>
      </c>
      <c r="AQ1062">
        <v>148.05938763388801</v>
      </c>
      <c r="AR1062">
        <v>127.051089351727</v>
      </c>
      <c r="AS1062">
        <v>138.52211189666301</v>
      </c>
      <c r="AT1062">
        <v>117.498710908513</v>
      </c>
      <c r="AU1062">
        <v>146.300733147317</v>
      </c>
      <c r="AV1062">
        <v>173.46917687003199</v>
      </c>
      <c r="AW1062">
        <v>125.651952846424</v>
      </c>
      <c r="AX1062">
        <v>132.85248541215299</v>
      </c>
    </row>
    <row r="1063" spans="1:50" x14ac:dyDescent="0.25">
      <c r="A1063">
        <v>273.610315186246</v>
      </c>
      <c r="B1063">
        <v>216.95260132669799</v>
      </c>
      <c r="C1063">
        <v>283.815639084324</v>
      </c>
      <c r="D1063">
        <v>326.65534788994898</v>
      </c>
      <c r="E1063">
        <v>288.58735973279698</v>
      </c>
      <c r="F1063">
        <v>182.319314470525</v>
      </c>
      <c r="G1063">
        <v>233.129298571855</v>
      </c>
      <c r="H1063">
        <v>204.45012795033199</v>
      </c>
      <c r="I1063">
        <v>282.90461173385597</v>
      </c>
      <c r="J1063">
        <v>195.62129187786601</v>
      </c>
      <c r="K1063">
        <v>210.75135439249101</v>
      </c>
      <c r="L1063">
        <v>485.10735716384397</v>
      </c>
      <c r="M1063">
        <v>191.13212251202</v>
      </c>
      <c r="N1063">
        <v>205.25113291765399</v>
      </c>
      <c r="O1063">
        <v>238.67719798936901</v>
      </c>
      <c r="P1063">
        <v>140.88037920784899</v>
      </c>
      <c r="Q1063">
        <v>204.87834241612501</v>
      </c>
      <c r="R1063">
        <v>194.50025833988099</v>
      </c>
      <c r="S1063">
        <v>281.80442598070903</v>
      </c>
      <c r="T1063">
        <v>180.15102260026299</v>
      </c>
      <c r="U1063">
        <v>129.75728909195001</v>
      </c>
      <c r="V1063">
        <v>149.11336601716999</v>
      </c>
      <c r="W1063">
        <v>208.262772396358</v>
      </c>
      <c r="X1063">
        <v>140.61344595939499</v>
      </c>
      <c r="Y1063">
        <v>135.369213954717</v>
      </c>
      <c r="Z1063">
        <v>140.53173687634199</v>
      </c>
      <c r="AA1063">
        <v>129.20459088570101</v>
      </c>
      <c r="AB1063">
        <v>151.83821604030501</v>
      </c>
      <c r="AC1063">
        <v>129.51349886659801</v>
      </c>
      <c r="AD1063">
        <v>134.61262218374901</v>
      </c>
      <c r="AE1063">
        <v>128.921805351621</v>
      </c>
      <c r="AF1063">
        <v>134.44828851304101</v>
      </c>
      <c r="AG1063">
        <v>138.96495252264</v>
      </c>
      <c r="AH1063">
        <v>137.45203534065001</v>
      </c>
      <c r="AI1063">
        <v>139.40407185305199</v>
      </c>
      <c r="AJ1063">
        <v>127.25088425471201</v>
      </c>
      <c r="AK1063">
        <v>121.279271076181</v>
      </c>
      <c r="AL1063">
        <v>121.59441568506701</v>
      </c>
      <c r="AM1063">
        <v>125.81893537049901</v>
      </c>
      <c r="AN1063">
        <v>130.59029813765801</v>
      </c>
      <c r="AO1063">
        <v>135.04501765429001</v>
      </c>
      <c r="AP1063">
        <v>126.050272210193</v>
      </c>
      <c r="AQ1063">
        <v>156.61234768006301</v>
      </c>
      <c r="AR1063">
        <v>128.62017053397</v>
      </c>
      <c r="AS1063">
        <v>146.27986735810799</v>
      </c>
      <c r="AT1063">
        <v>122.871318697524</v>
      </c>
      <c r="AU1063">
        <v>149.82678810207301</v>
      </c>
      <c r="AV1063">
        <v>176.82812200055801</v>
      </c>
      <c r="AW1063">
        <v>125.02513702237501</v>
      </c>
      <c r="AX1063">
        <v>132.29422043983101</v>
      </c>
    </row>
    <row r="1064" spans="1:50" x14ac:dyDescent="0.25">
      <c r="A1064">
        <v>273.86819484240601</v>
      </c>
      <c r="B1064">
        <v>209.430814227702</v>
      </c>
      <c r="C1064">
        <v>275.07279008099101</v>
      </c>
      <c r="D1064">
        <v>312.04987405852501</v>
      </c>
      <c r="E1064">
        <v>280.18188788368502</v>
      </c>
      <c r="F1064">
        <v>177.17231523821599</v>
      </c>
      <c r="G1064">
        <v>241.01416487899999</v>
      </c>
      <c r="H1064">
        <v>203.39947137286401</v>
      </c>
      <c r="I1064">
        <v>275.66344575322199</v>
      </c>
      <c r="J1064">
        <v>198.128186867153</v>
      </c>
      <c r="K1064">
        <v>202.32181331177901</v>
      </c>
      <c r="L1064">
        <v>453.93990895399202</v>
      </c>
      <c r="M1064">
        <v>188.51481315869199</v>
      </c>
      <c r="N1064">
        <v>207.98669984417</v>
      </c>
      <c r="O1064">
        <v>237.88664189369601</v>
      </c>
      <c r="P1064">
        <v>142.11572920793799</v>
      </c>
      <c r="Q1064">
        <v>202.83676580417401</v>
      </c>
      <c r="R1064">
        <v>197.20535598180999</v>
      </c>
      <c r="S1064">
        <v>259.38379437798602</v>
      </c>
      <c r="T1064">
        <v>178.106431629936</v>
      </c>
      <c r="U1064">
        <v>128.30185877196899</v>
      </c>
      <c r="V1064">
        <v>150.132511389375</v>
      </c>
      <c r="W1064">
        <v>208.43204316326199</v>
      </c>
      <c r="X1064">
        <v>135.047220436804</v>
      </c>
      <c r="Y1064">
        <v>134.28783282866101</v>
      </c>
      <c r="Z1064">
        <v>137.79850821206799</v>
      </c>
      <c r="AA1064">
        <v>127.199384230105</v>
      </c>
      <c r="AB1064">
        <v>146.910321837243</v>
      </c>
      <c r="AC1064">
        <v>125.70687309623</v>
      </c>
      <c r="AD1064">
        <v>130.09564688056901</v>
      </c>
      <c r="AE1064">
        <v>126.096768484072</v>
      </c>
      <c r="AF1064">
        <v>134.80360597570501</v>
      </c>
      <c r="AG1064">
        <v>135.55235822196599</v>
      </c>
      <c r="AH1064">
        <v>135.473279356452</v>
      </c>
      <c r="AI1064">
        <v>137.62080816360299</v>
      </c>
      <c r="AJ1064">
        <v>118.500977077548</v>
      </c>
      <c r="AK1064">
        <v>118.98380413158699</v>
      </c>
      <c r="AL1064">
        <v>119.165493857399</v>
      </c>
      <c r="AM1064">
        <v>123.02242229788</v>
      </c>
      <c r="AN1064">
        <v>126.974102472289</v>
      </c>
      <c r="AO1064">
        <v>132.330396981261</v>
      </c>
      <c r="AP1064">
        <v>125.963852470986</v>
      </c>
      <c r="AQ1064">
        <v>154.011300865213</v>
      </c>
      <c r="AR1064">
        <v>127.259969489556</v>
      </c>
      <c r="AS1064">
        <v>142.739720227215</v>
      </c>
      <c r="AT1064">
        <v>123.439375835459</v>
      </c>
      <c r="AU1064">
        <v>145.518842263696</v>
      </c>
      <c r="AV1064">
        <v>172.18551021724099</v>
      </c>
      <c r="AW1064">
        <v>122.89838972850001</v>
      </c>
      <c r="AX1064">
        <v>132.52792018797999</v>
      </c>
    </row>
    <row r="1065" spans="1:50" x14ac:dyDescent="0.25">
      <c r="A1065">
        <v>274.12607449856699</v>
      </c>
      <c r="B1065">
        <v>211.83796455971799</v>
      </c>
      <c r="C1065">
        <v>255.38316936219601</v>
      </c>
      <c r="D1065">
        <v>305.02540679163798</v>
      </c>
      <c r="E1065">
        <v>287.07501771968703</v>
      </c>
      <c r="F1065">
        <v>173.91920736500501</v>
      </c>
      <c r="G1065">
        <v>223.915124890252</v>
      </c>
      <c r="H1065">
        <v>200.06942304053899</v>
      </c>
      <c r="I1065">
        <v>268.11288539762398</v>
      </c>
      <c r="J1065">
        <v>196.14710242295601</v>
      </c>
      <c r="K1065">
        <v>199.19540313625001</v>
      </c>
      <c r="L1065">
        <v>430.87917981473601</v>
      </c>
      <c r="M1065">
        <v>184.51249294161099</v>
      </c>
      <c r="N1065">
        <v>197.28404523885499</v>
      </c>
      <c r="O1065">
        <v>227.67719125016299</v>
      </c>
      <c r="P1065">
        <v>142.24001505630801</v>
      </c>
      <c r="Q1065">
        <v>198.84358400509799</v>
      </c>
      <c r="R1065">
        <v>198.50177477829499</v>
      </c>
      <c r="S1065">
        <v>249.76099894128399</v>
      </c>
      <c r="T1065">
        <v>177.22044744500201</v>
      </c>
      <c r="U1065">
        <v>131.66647098312399</v>
      </c>
      <c r="V1065">
        <v>149.30685344930399</v>
      </c>
      <c r="W1065">
        <v>201.103661078241</v>
      </c>
      <c r="X1065">
        <v>133.88377548008901</v>
      </c>
      <c r="Y1065">
        <v>134.880368291884</v>
      </c>
      <c r="Z1065">
        <v>138.31066768584299</v>
      </c>
      <c r="AA1065">
        <v>129.268164759939</v>
      </c>
      <c r="AB1065">
        <v>146.64867669879101</v>
      </c>
      <c r="AC1065">
        <v>123.01859033753701</v>
      </c>
      <c r="AD1065">
        <v>132.948291848797</v>
      </c>
      <c r="AE1065">
        <v>125.34223886548401</v>
      </c>
      <c r="AF1065">
        <v>130.48213392494301</v>
      </c>
      <c r="AG1065">
        <v>134.420745012515</v>
      </c>
      <c r="AH1065">
        <v>135.59478841725499</v>
      </c>
      <c r="AI1065">
        <v>138.920437429956</v>
      </c>
      <c r="AJ1065">
        <v>122.387267726576</v>
      </c>
      <c r="AK1065">
        <v>119.661520517757</v>
      </c>
      <c r="AL1065">
        <v>119.57829867411201</v>
      </c>
      <c r="AM1065">
        <v>121.64113351926601</v>
      </c>
      <c r="AN1065">
        <v>125.531838147051</v>
      </c>
      <c r="AO1065">
        <v>133.20210121305001</v>
      </c>
      <c r="AP1065">
        <v>124.773698660618</v>
      </c>
      <c r="AQ1065">
        <v>153.412008239627</v>
      </c>
      <c r="AR1065">
        <v>126.39519936725</v>
      </c>
      <c r="AS1065">
        <v>139.02754069244801</v>
      </c>
      <c r="AT1065">
        <v>128.110138185203</v>
      </c>
      <c r="AU1065">
        <v>143.18703905052999</v>
      </c>
      <c r="AV1065">
        <v>174.03184906551201</v>
      </c>
      <c r="AW1065">
        <v>122.66335556276501</v>
      </c>
      <c r="AX1065">
        <v>134.517105716993</v>
      </c>
    </row>
    <row r="1066" spans="1:50" x14ac:dyDescent="0.25">
      <c r="A1066">
        <v>274.38395415472701</v>
      </c>
      <c r="B1066">
        <v>211.90463922343099</v>
      </c>
      <c r="C1066">
        <v>260.99173956171597</v>
      </c>
      <c r="D1066">
        <v>320.65326959359498</v>
      </c>
      <c r="E1066">
        <v>292.14975951407803</v>
      </c>
      <c r="F1066">
        <v>177.21920862977601</v>
      </c>
      <c r="G1066">
        <v>219.8404764727</v>
      </c>
      <c r="H1066">
        <v>200.49119524148099</v>
      </c>
      <c r="I1066">
        <v>275.07220072224101</v>
      </c>
      <c r="J1066">
        <v>201.586016627558</v>
      </c>
      <c r="K1066">
        <v>198.80739707787899</v>
      </c>
      <c r="L1066">
        <v>408.92461278741399</v>
      </c>
      <c r="M1066">
        <v>185.189963984683</v>
      </c>
      <c r="N1066">
        <v>189.405180480751</v>
      </c>
      <c r="O1066">
        <v>233.27277024094801</v>
      </c>
      <c r="P1066">
        <v>144.736762501887</v>
      </c>
      <c r="Q1066">
        <v>204.405583340319</v>
      </c>
      <c r="R1066">
        <v>194.832469750592</v>
      </c>
      <c r="S1066">
        <v>244.346130367906</v>
      </c>
      <c r="T1066">
        <v>175.78799410028</v>
      </c>
      <c r="U1066">
        <v>137.98531333739001</v>
      </c>
      <c r="V1066">
        <v>143.68939132179599</v>
      </c>
      <c r="W1066">
        <v>205.03822097604001</v>
      </c>
      <c r="X1066">
        <v>137.38874367880001</v>
      </c>
      <c r="Y1066">
        <v>133.54315995509501</v>
      </c>
      <c r="Z1066">
        <v>140.54357920323</v>
      </c>
      <c r="AA1066">
        <v>129.301726650939</v>
      </c>
      <c r="AB1066">
        <v>147.60132483631401</v>
      </c>
      <c r="AC1066">
        <v>123.53816141164</v>
      </c>
      <c r="AD1066">
        <v>131.20898005254699</v>
      </c>
      <c r="AE1066">
        <v>126.48382831059099</v>
      </c>
      <c r="AF1066">
        <v>134.268973675468</v>
      </c>
      <c r="AG1066">
        <v>136.11593031816801</v>
      </c>
      <c r="AH1066">
        <v>133.847185083836</v>
      </c>
      <c r="AI1066">
        <v>148.44529995414501</v>
      </c>
      <c r="AJ1066">
        <v>122.264145474698</v>
      </c>
      <c r="AK1066">
        <v>118.69773885089199</v>
      </c>
      <c r="AL1066">
        <v>121.86395735064001</v>
      </c>
      <c r="AM1066">
        <v>120.162652486044</v>
      </c>
      <c r="AN1066">
        <v>129.61798977355099</v>
      </c>
      <c r="AO1066">
        <v>133.299979603547</v>
      </c>
      <c r="AP1066">
        <v>126.434847624686</v>
      </c>
      <c r="AQ1066">
        <v>153.40551126810701</v>
      </c>
      <c r="AR1066">
        <v>125.080965665579</v>
      </c>
      <c r="AS1066">
        <v>141.23507859003001</v>
      </c>
      <c r="AT1066">
        <v>126.355721443921</v>
      </c>
      <c r="AU1066">
        <v>145.95659139153699</v>
      </c>
      <c r="AV1066">
        <v>177.428237069152</v>
      </c>
      <c r="AW1066">
        <v>126.828738864147</v>
      </c>
      <c r="AX1066">
        <v>129.62798256869601</v>
      </c>
    </row>
    <row r="1067" spans="1:50" x14ac:dyDescent="0.25">
      <c r="A1067">
        <v>274.64183381088799</v>
      </c>
      <c r="B1067">
        <v>205.17107123482199</v>
      </c>
      <c r="C1067">
        <v>253.73726459111799</v>
      </c>
      <c r="D1067">
        <v>298.473649559097</v>
      </c>
      <c r="E1067">
        <v>279.84546233510798</v>
      </c>
      <c r="F1067">
        <v>173.56720087046801</v>
      </c>
      <c r="G1067">
        <v>230.590742877954</v>
      </c>
      <c r="H1067">
        <v>199.50021840222999</v>
      </c>
      <c r="I1067">
        <v>265.876106276565</v>
      </c>
      <c r="J1067">
        <v>199.56336533843</v>
      </c>
      <c r="K1067">
        <v>197.49000419441401</v>
      </c>
      <c r="L1067">
        <v>377.74022107620999</v>
      </c>
      <c r="M1067">
        <v>182.148140571103</v>
      </c>
      <c r="N1067">
        <v>196.58401744667799</v>
      </c>
      <c r="O1067">
        <v>235.778930730356</v>
      </c>
      <c r="P1067">
        <v>147.376242756105</v>
      </c>
      <c r="Q1067">
        <v>206.81630819197599</v>
      </c>
      <c r="R1067">
        <v>199.06574044430101</v>
      </c>
      <c r="S1067">
        <v>234.218661801108</v>
      </c>
      <c r="T1067">
        <v>170.96104188592599</v>
      </c>
      <c r="U1067">
        <v>141.76812006123001</v>
      </c>
      <c r="V1067">
        <v>142.56752751385099</v>
      </c>
      <c r="W1067">
        <v>205.14835721255201</v>
      </c>
      <c r="X1067">
        <v>137.301170485169</v>
      </c>
      <c r="Y1067">
        <v>132.30608758011499</v>
      </c>
      <c r="Z1067">
        <v>136.977541734178</v>
      </c>
      <c r="AA1067">
        <v>128.901623197671</v>
      </c>
      <c r="AB1067">
        <v>150.52071339417699</v>
      </c>
      <c r="AC1067">
        <v>119.065481569109</v>
      </c>
      <c r="AD1067">
        <v>136.22995311391699</v>
      </c>
      <c r="AE1067">
        <v>131.05853159027001</v>
      </c>
      <c r="AF1067">
        <v>134.89852800359699</v>
      </c>
      <c r="AG1067">
        <v>132.81883415032399</v>
      </c>
      <c r="AH1067">
        <v>135.27099116408399</v>
      </c>
      <c r="AI1067">
        <v>151.22373280636199</v>
      </c>
      <c r="AJ1067">
        <v>125.73008647458499</v>
      </c>
      <c r="AK1067">
        <v>117.002248927748</v>
      </c>
      <c r="AL1067">
        <v>127.498285351783</v>
      </c>
      <c r="AM1067">
        <v>126.63860546126401</v>
      </c>
      <c r="AN1067">
        <v>136.32671090971701</v>
      </c>
      <c r="AO1067">
        <v>131.159067614733</v>
      </c>
      <c r="AP1067">
        <v>132.27538200984199</v>
      </c>
      <c r="AQ1067">
        <v>152.339095603842</v>
      </c>
      <c r="AR1067">
        <v>127.333439073704</v>
      </c>
      <c r="AS1067">
        <v>144.71057505714001</v>
      </c>
      <c r="AT1067">
        <v>130.95295601449899</v>
      </c>
      <c r="AU1067">
        <v>147.751224710386</v>
      </c>
      <c r="AV1067">
        <v>173.65142866666901</v>
      </c>
      <c r="AW1067">
        <v>126.776960368053</v>
      </c>
      <c r="AX1067">
        <v>121.766271819319</v>
      </c>
    </row>
    <row r="1068" spans="1:50" x14ac:dyDescent="0.25">
      <c r="A1068">
        <v>274.899713467048</v>
      </c>
      <c r="B1068">
        <v>195.62051565343901</v>
      </c>
      <c r="C1068">
        <v>245.07598170132499</v>
      </c>
      <c r="D1068">
        <v>279.670562796323</v>
      </c>
      <c r="E1068">
        <v>277.95820670702</v>
      </c>
      <c r="F1068">
        <v>171.630936453131</v>
      </c>
      <c r="G1068">
        <v>225.76195994106899</v>
      </c>
      <c r="H1068">
        <v>189.38549017672901</v>
      </c>
      <c r="I1068">
        <v>263.331525737736</v>
      </c>
      <c r="J1068">
        <v>194.18267860398001</v>
      </c>
      <c r="K1068">
        <v>199.46057676221901</v>
      </c>
      <c r="L1068">
        <v>360.49619361738098</v>
      </c>
      <c r="M1068">
        <v>179.36680874474999</v>
      </c>
      <c r="N1068">
        <v>192.23113799833601</v>
      </c>
      <c r="O1068">
        <v>230.11445440729801</v>
      </c>
      <c r="P1068">
        <v>148.26809721977901</v>
      </c>
      <c r="Q1068">
        <v>205.52066632621899</v>
      </c>
      <c r="R1068">
        <v>201.028530145893</v>
      </c>
      <c r="S1068">
        <v>233.22322578301899</v>
      </c>
      <c r="T1068">
        <v>166.99694849058301</v>
      </c>
      <c r="U1068">
        <v>136.01203248409399</v>
      </c>
      <c r="V1068">
        <v>138.806206332762</v>
      </c>
      <c r="W1068">
        <v>205.28007140964201</v>
      </c>
      <c r="X1068">
        <v>137.249617899187</v>
      </c>
      <c r="Y1068">
        <v>131.808000687092</v>
      </c>
      <c r="Z1068">
        <v>136.070769672804</v>
      </c>
      <c r="AA1068">
        <v>127.179669983973</v>
      </c>
      <c r="AB1068">
        <v>150.018245400799</v>
      </c>
      <c r="AC1068">
        <v>119.92928845786901</v>
      </c>
      <c r="AD1068">
        <v>134.902438476545</v>
      </c>
      <c r="AE1068">
        <v>136.50271955483501</v>
      </c>
      <c r="AF1068">
        <v>130.145068480334</v>
      </c>
      <c r="AG1068">
        <v>134.88671909944901</v>
      </c>
      <c r="AH1068">
        <v>135.35378004363099</v>
      </c>
      <c r="AI1068">
        <v>146.60541295970199</v>
      </c>
      <c r="AJ1068">
        <v>123.914451421802</v>
      </c>
      <c r="AK1068">
        <v>114.778177256437</v>
      </c>
      <c r="AL1068">
        <v>126.00638921826599</v>
      </c>
      <c r="AM1068">
        <v>125.952217867475</v>
      </c>
      <c r="AN1068">
        <v>135.48784618793201</v>
      </c>
      <c r="AO1068">
        <v>128.377900914035</v>
      </c>
      <c r="AP1068">
        <v>127.2781433529</v>
      </c>
      <c r="AQ1068">
        <v>148.54091071797899</v>
      </c>
      <c r="AR1068">
        <v>122.596536148887</v>
      </c>
      <c r="AS1068">
        <v>140.03411769453999</v>
      </c>
      <c r="AT1068">
        <v>127.817221208389</v>
      </c>
      <c r="AU1068">
        <v>145.299034885292</v>
      </c>
      <c r="AV1068">
        <v>172.40197800498399</v>
      </c>
      <c r="AW1068">
        <v>120.91626752783399</v>
      </c>
      <c r="AX1068">
        <v>117.510160600739</v>
      </c>
    </row>
    <row r="1069" spans="1:50" x14ac:dyDescent="0.25">
      <c r="A1069">
        <v>275.15759312320898</v>
      </c>
      <c r="B1069">
        <v>194.588516368048</v>
      </c>
      <c r="C1069">
        <v>252.09937381683901</v>
      </c>
      <c r="D1069">
        <v>287.949302470806</v>
      </c>
      <c r="E1069">
        <v>274.26780901746298</v>
      </c>
      <c r="F1069">
        <v>169.234161987216</v>
      </c>
      <c r="G1069">
        <v>228.462075999088</v>
      </c>
      <c r="H1069">
        <v>190.00570879849599</v>
      </c>
      <c r="I1069">
        <v>267.59600075164798</v>
      </c>
      <c r="J1069">
        <v>199.82532586415601</v>
      </c>
      <c r="K1069">
        <v>199.99944306435799</v>
      </c>
      <c r="L1069">
        <v>339.02163629010897</v>
      </c>
      <c r="M1069">
        <v>182.61742080543701</v>
      </c>
      <c r="N1069">
        <v>194.120609576823</v>
      </c>
      <c r="O1069">
        <v>232.541720022959</v>
      </c>
      <c r="P1069">
        <v>154.53379685803</v>
      </c>
      <c r="Q1069">
        <v>204.29118407860599</v>
      </c>
      <c r="R1069">
        <v>197.39011113447901</v>
      </c>
      <c r="S1069">
        <v>235.37139026154401</v>
      </c>
      <c r="T1069">
        <v>162.542162958239</v>
      </c>
      <c r="U1069">
        <v>134.66366251648</v>
      </c>
      <c r="V1069">
        <v>141.441258852804</v>
      </c>
      <c r="W1069">
        <v>211.50978409906099</v>
      </c>
      <c r="X1069">
        <v>136.54568424104099</v>
      </c>
      <c r="Y1069">
        <v>128.53814397943299</v>
      </c>
      <c r="Z1069">
        <v>134.451403517182</v>
      </c>
      <c r="AA1069">
        <v>129.09623574545799</v>
      </c>
      <c r="AB1069">
        <v>150.728146025516</v>
      </c>
      <c r="AC1069">
        <v>120.638761610071</v>
      </c>
      <c r="AD1069">
        <v>133.247205173315</v>
      </c>
      <c r="AE1069">
        <v>136.62955794557601</v>
      </c>
      <c r="AF1069">
        <v>130.945787556037</v>
      </c>
      <c r="AG1069">
        <v>138.143349273746</v>
      </c>
      <c r="AH1069">
        <v>135.85539801769599</v>
      </c>
      <c r="AI1069">
        <v>146.603254490773</v>
      </c>
      <c r="AJ1069">
        <v>119.855913750743</v>
      </c>
      <c r="AK1069">
        <v>116.257214854756</v>
      </c>
      <c r="AL1069">
        <v>126.199830709606</v>
      </c>
      <c r="AM1069">
        <v>127.22992542116999</v>
      </c>
      <c r="AN1069">
        <v>138.916006869417</v>
      </c>
      <c r="AO1069">
        <v>129.12507746727599</v>
      </c>
      <c r="AP1069">
        <v>128.12422634782001</v>
      </c>
      <c r="AQ1069">
        <v>147.462665026233</v>
      </c>
      <c r="AR1069">
        <v>125.116749703389</v>
      </c>
      <c r="AS1069">
        <v>139.266348366702</v>
      </c>
      <c r="AT1069">
        <v>125.238892844565</v>
      </c>
      <c r="AU1069">
        <v>144.014156602681</v>
      </c>
      <c r="AV1069">
        <v>174.04441388610101</v>
      </c>
      <c r="AW1069">
        <v>117.013487186101</v>
      </c>
      <c r="AX1069">
        <v>118.497576047824</v>
      </c>
    </row>
    <row r="1070" spans="1:50" x14ac:dyDescent="0.25">
      <c r="A1070">
        <v>275.415472779369</v>
      </c>
      <c r="B1070">
        <v>187.911393974215</v>
      </c>
      <c r="C1070">
        <v>241.27857750326999</v>
      </c>
      <c r="D1070">
        <v>264.822629137707</v>
      </c>
      <c r="E1070">
        <v>256.956886009328</v>
      </c>
      <c r="F1070">
        <v>165.17431509830001</v>
      </c>
      <c r="G1070">
        <v>229.98237915667701</v>
      </c>
      <c r="H1070">
        <v>185.60937719818901</v>
      </c>
      <c r="I1070">
        <v>263.06926648530703</v>
      </c>
      <c r="J1070">
        <v>203.47315525275599</v>
      </c>
      <c r="K1070">
        <v>195.23031968663901</v>
      </c>
      <c r="L1070">
        <v>319.74447960031398</v>
      </c>
      <c r="M1070">
        <v>179.40589119752099</v>
      </c>
      <c r="N1070">
        <v>199.094866789251</v>
      </c>
      <c r="O1070">
        <v>228.29577402574799</v>
      </c>
      <c r="P1070">
        <v>158.06240033712399</v>
      </c>
      <c r="Q1070">
        <v>208.946854437995</v>
      </c>
      <c r="R1070">
        <v>196.619284681632</v>
      </c>
      <c r="S1070">
        <v>230.21005759021</v>
      </c>
      <c r="T1070">
        <v>159.84111434863399</v>
      </c>
      <c r="U1070">
        <v>137.23946162873801</v>
      </c>
      <c r="V1070">
        <v>144.708438368353</v>
      </c>
      <c r="W1070">
        <v>201.671196289758</v>
      </c>
      <c r="X1070">
        <v>139.115694157039</v>
      </c>
      <c r="Y1070">
        <v>129.76108877125401</v>
      </c>
      <c r="Z1070">
        <v>132.332067906183</v>
      </c>
      <c r="AA1070">
        <v>130.28665970184801</v>
      </c>
      <c r="AB1070">
        <v>155.68507247730699</v>
      </c>
      <c r="AC1070">
        <v>122.556420032617</v>
      </c>
      <c r="AD1070">
        <v>134.53215064400499</v>
      </c>
      <c r="AE1070">
        <v>139.65083375216199</v>
      </c>
      <c r="AF1070">
        <v>133.54430516716499</v>
      </c>
      <c r="AG1070">
        <v>137.131876192802</v>
      </c>
      <c r="AH1070">
        <v>136.58005818546599</v>
      </c>
      <c r="AI1070">
        <v>146.13986457038499</v>
      </c>
      <c r="AJ1070">
        <v>122.164557507979</v>
      </c>
      <c r="AK1070">
        <v>123.963491853074</v>
      </c>
      <c r="AL1070">
        <v>131.595152972504</v>
      </c>
      <c r="AM1070">
        <v>132.304267995787</v>
      </c>
      <c r="AN1070">
        <v>141.33611787106099</v>
      </c>
      <c r="AO1070">
        <v>134.03161645831801</v>
      </c>
      <c r="AP1070">
        <v>129.17814481573899</v>
      </c>
      <c r="AQ1070">
        <v>144.30440932169699</v>
      </c>
      <c r="AR1070">
        <v>127.86844979509399</v>
      </c>
      <c r="AS1070">
        <v>138.30571758047799</v>
      </c>
      <c r="AT1070">
        <v>128.15205765688901</v>
      </c>
      <c r="AU1070">
        <v>141.979892755988</v>
      </c>
      <c r="AV1070">
        <v>176.428739598595</v>
      </c>
      <c r="AW1070">
        <v>116.68216332191101</v>
      </c>
      <c r="AX1070">
        <v>120.386906950423</v>
      </c>
    </row>
    <row r="1071" spans="1:50" x14ac:dyDescent="0.25">
      <c r="A1071">
        <v>275.67335243552998</v>
      </c>
      <c r="B1071">
        <v>177.48786315906699</v>
      </c>
      <c r="C1071">
        <v>232.77791819872101</v>
      </c>
      <c r="D1071">
        <v>265.73773504956802</v>
      </c>
      <c r="E1071">
        <v>264.51898621357299</v>
      </c>
      <c r="F1071">
        <v>163.95674372779499</v>
      </c>
      <c r="G1071">
        <v>222.70320972451501</v>
      </c>
      <c r="H1071">
        <v>186.02704230059999</v>
      </c>
      <c r="I1071">
        <v>264.16996333283498</v>
      </c>
      <c r="J1071">
        <v>207.24859759543901</v>
      </c>
      <c r="K1071">
        <v>193.093548050236</v>
      </c>
      <c r="L1071">
        <v>305.82840027205299</v>
      </c>
      <c r="M1071">
        <v>180.00851161585501</v>
      </c>
      <c r="N1071">
        <v>202.34769301361001</v>
      </c>
      <c r="O1071">
        <v>222.619228677363</v>
      </c>
      <c r="P1071">
        <v>153.15861908256099</v>
      </c>
      <c r="Q1071">
        <v>200.31202666869299</v>
      </c>
      <c r="R1071">
        <v>189.12323845324701</v>
      </c>
      <c r="S1071">
        <v>226.84572539804799</v>
      </c>
      <c r="T1071">
        <v>159.03506005003001</v>
      </c>
      <c r="U1071">
        <v>138.57157551991901</v>
      </c>
      <c r="V1071">
        <v>142.324948376945</v>
      </c>
      <c r="W1071">
        <v>197.13167226424801</v>
      </c>
      <c r="X1071">
        <v>139.59590803944599</v>
      </c>
      <c r="Y1071">
        <v>130.64039450818399</v>
      </c>
      <c r="Z1071">
        <v>133.56934254835301</v>
      </c>
      <c r="AA1071">
        <v>131.170499376202</v>
      </c>
      <c r="AB1071">
        <v>156.74152648103299</v>
      </c>
      <c r="AC1071">
        <v>121.48825614926101</v>
      </c>
      <c r="AD1071">
        <v>130.660195123412</v>
      </c>
      <c r="AE1071">
        <v>132.04578863356301</v>
      </c>
      <c r="AF1071">
        <v>136.571025685244</v>
      </c>
      <c r="AG1071">
        <v>135.880731494928</v>
      </c>
      <c r="AH1071">
        <v>133.27516547752899</v>
      </c>
      <c r="AI1071">
        <v>142.19838885432401</v>
      </c>
      <c r="AJ1071">
        <v>118.45739088497</v>
      </c>
      <c r="AK1071">
        <v>127.125395487631</v>
      </c>
      <c r="AL1071">
        <v>126.536485965455</v>
      </c>
      <c r="AM1071">
        <v>127.83695262484299</v>
      </c>
      <c r="AN1071">
        <v>132.97827191307999</v>
      </c>
      <c r="AO1071">
        <v>131.32547935189299</v>
      </c>
      <c r="AP1071">
        <v>122.750386901475</v>
      </c>
      <c r="AQ1071">
        <v>144.989195283421</v>
      </c>
      <c r="AR1071">
        <v>126.47310245279699</v>
      </c>
      <c r="AS1071">
        <v>135.68219126175799</v>
      </c>
      <c r="AT1071">
        <v>118.957397682495</v>
      </c>
      <c r="AU1071">
        <v>137.484511381955</v>
      </c>
      <c r="AV1071">
        <v>172.31241597383101</v>
      </c>
      <c r="AW1071">
        <v>115.017310213966</v>
      </c>
      <c r="AX1071">
        <v>116.997208389177</v>
      </c>
    </row>
    <row r="1072" spans="1:50" x14ac:dyDescent="0.25">
      <c r="A1072">
        <v>275.93123209168999</v>
      </c>
      <c r="B1072">
        <v>175.48652754371199</v>
      </c>
      <c r="C1072">
        <v>239.936016820823</v>
      </c>
      <c r="D1072">
        <v>275.11756754134598</v>
      </c>
      <c r="E1072">
        <v>257.91428783773102</v>
      </c>
      <c r="F1072">
        <v>161.63185375963499</v>
      </c>
      <c r="G1072">
        <v>222.270316778775</v>
      </c>
      <c r="H1072">
        <v>188.258515948454</v>
      </c>
      <c r="I1072">
        <v>266.694817335354</v>
      </c>
      <c r="J1072">
        <v>205.623917128903</v>
      </c>
      <c r="K1072">
        <v>188.06339673526301</v>
      </c>
      <c r="L1072">
        <v>295.83794838116802</v>
      </c>
      <c r="M1072">
        <v>184.09333545452199</v>
      </c>
      <c r="N1072">
        <v>208.31595664385301</v>
      </c>
      <c r="O1072">
        <v>224.16337156331099</v>
      </c>
      <c r="P1072">
        <v>152.94229052823499</v>
      </c>
      <c r="Q1072">
        <v>202.33744956825299</v>
      </c>
      <c r="R1072">
        <v>186.052372431061</v>
      </c>
      <c r="S1072">
        <v>224.254037816449</v>
      </c>
      <c r="T1072">
        <v>162.40253061584099</v>
      </c>
      <c r="U1072">
        <v>136.78580438063801</v>
      </c>
      <c r="V1072">
        <v>140.96662797126999</v>
      </c>
      <c r="W1072">
        <v>198.37470170398601</v>
      </c>
      <c r="X1072">
        <v>136.81778381445699</v>
      </c>
      <c r="Y1072">
        <v>130.125429819798</v>
      </c>
      <c r="Z1072">
        <v>132.381345698139</v>
      </c>
      <c r="AA1072">
        <v>129.481142738073</v>
      </c>
      <c r="AB1072">
        <v>157.55762675172301</v>
      </c>
      <c r="AC1072">
        <v>119.123174805969</v>
      </c>
      <c r="AD1072">
        <v>131.513056431763</v>
      </c>
      <c r="AE1072">
        <v>131.463354124869</v>
      </c>
      <c r="AF1072">
        <v>138.96746841961999</v>
      </c>
      <c r="AG1072">
        <v>132.68240351058699</v>
      </c>
      <c r="AH1072">
        <v>132.58165285466299</v>
      </c>
      <c r="AI1072">
        <v>145.54866784825899</v>
      </c>
      <c r="AJ1072">
        <v>116.639893417336</v>
      </c>
      <c r="AK1072">
        <v>132.65218283780399</v>
      </c>
      <c r="AL1072">
        <v>128.18058130769001</v>
      </c>
      <c r="AM1072">
        <v>127.82505478275201</v>
      </c>
      <c r="AN1072">
        <v>133.249343766002</v>
      </c>
      <c r="AO1072">
        <v>128.758311377947</v>
      </c>
      <c r="AP1072">
        <v>123.21284292963</v>
      </c>
      <c r="AQ1072">
        <v>143.40127034060299</v>
      </c>
      <c r="AR1072">
        <v>128.32243131247</v>
      </c>
      <c r="AS1072">
        <v>134.456416358144</v>
      </c>
      <c r="AT1072">
        <v>117.652533273139</v>
      </c>
      <c r="AU1072">
        <v>138.645237908946</v>
      </c>
      <c r="AV1072">
        <v>168.11369732679</v>
      </c>
      <c r="AW1072">
        <v>115.88451530898401</v>
      </c>
      <c r="AX1072">
        <v>116.781807760983</v>
      </c>
    </row>
    <row r="1073" spans="1:50" x14ac:dyDescent="0.25">
      <c r="A1073">
        <v>276.18911174785097</v>
      </c>
      <c r="B1073">
        <v>172.47334652729899</v>
      </c>
      <c r="C1073">
        <v>229.751067491535</v>
      </c>
      <c r="D1073">
        <v>258.043106260174</v>
      </c>
      <c r="E1073">
        <v>257.15835413820599</v>
      </c>
      <c r="F1073">
        <v>158.28584559750399</v>
      </c>
      <c r="G1073">
        <v>225.33207288276199</v>
      </c>
      <c r="H1073">
        <v>186.14322788190901</v>
      </c>
      <c r="I1073">
        <v>262.46486564872902</v>
      </c>
      <c r="J1073">
        <v>201.41258356938599</v>
      </c>
      <c r="K1073">
        <v>187.32157675989799</v>
      </c>
      <c r="L1073">
        <v>284.18980647127398</v>
      </c>
      <c r="M1073">
        <v>179.94164655829499</v>
      </c>
      <c r="N1073">
        <v>210.87006344222399</v>
      </c>
      <c r="O1073">
        <v>221.43814375504601</v>
      </c>
      <c r="P1073">
        <v>149.97439496554401</v>
      </c>
      <c r="Q1073">
        <v>200.95109361205701</v>
      </c>
      <c r="R1073">
        <v>185.60991834167999</v>
      </c>
      <c r="S1073">
        <v>221.356187353065</v>
      </c>
      <c r="T1073">
        <v>161.644350903635</v>
      </c>
      <c r="U1073">
        <v>139.56469722011099</v>
      </c>
      <c r="V1073">
        <v>140.63698518364001</v>
      </c>
      <c r="W1073">
        <v>194.970457546174</v>
      </c>
      <c r="X1073">
        <v>135.99422413915599</v>
      </c>
      <c r="Y1073">
        <v>130.13774818252199</v>
      </c>
      <c r="Z1073">
        <v>132.16791654809501</v>
      </c>
      <c r="AA1073">
        <v>131.111100371547</v>
      </c>
      <c r="AB1073">
        <v>159.50546868081699</v>
      </c>
      <c r="AC1073">
        <v>119.17912313858599</v>
      </c>
      <c r="AD1073">
        <v>133.66464894615299</v>
      </c>
      <c r="AE1073">
        <v>131.637054294037</v>
      </c>
      <c r="AF1073">
        <v>138.050894948799</v>
      </c>
      <c r="AG1073">
        <v>134.13341110763301</v>
      </c>
      <c r="AH1073">
        <v>129.206324157761</v>
      </c>
      <c r="AI1073">
        <v>146.691259123317</v>
      </c>
      <c r="AJ1073">
        <v>118.456147656108</v>
      </c>
      <c r="AK1073">
        <v>136.42646356042499</v>
      </c>
      <c r="AL1073">
        <v>131.48533235557301</v>
      </c>
      <c r="AM1073">
        <v>126.68691895240801</v>
      </c>
      <c r="AN1073">
        <v>133.031510197681</v>
      </c>
      <c r="AO1073">
        <v>131.875919801934</v>
      </c>
      <c r="AP1073">
        <v>126.187899863533</v>
      </c>
      <c r="AQ1073">
        <v>143.33374480745599</v>
      </c>
      <c r="AR1073">
        <v>128.71989307856501</v>
      </c>
      <c r="AS1073">
        <v>133.076175611244</v>
      </c>
      <c r="AT1073">
        <v>114.533938000082</v>
      </c>
      <c r="AU1073">
        <v>139.74192447046599</v>
      </c>
      <c r="AV1073">
        <v>168.23349138451101</v>
      </c>
      <c r="AW1073">
        <v>119.381394396993</v>
      </c>
      <c r="AX1073">
        <v>118.578060482262</v>
      </c>
    </row>
    <row r="1074" spans="1:50" x14ac:dyDescent="0.25">
      <c r="A1074">
        <v>276.44699140401099</v>
      </c>
      <c r="B1074">
        <v>169.91978533915699</v>
      </c>
      <c r="C1074">
        <v>207.09319834049501</v>
      </c>
      <c r="D1074">
        <v>257.88335165231803</v>
      </c>
      <c r="E1074">
        <v>261.78294103896502</v>
      </c>
      <c r="F1074">
        <v>155.85148927599201</v>
      </c>
      <c r="G1074">
        <v>216.135148104172</v>
      </c>
      <c r="H1074">
        <v>180.36268097177299</v>
      </c>
      <c r="I1074">
        <v>262.28294703595498</v>
      </c>
      <c r="J1074">
        <v>202.62264371042801</v>
      </c>
      <c r="K1074">
        <v>192.37891598848299</v>
      </c>
      <c r="L1074">
        <v>268.69798685396898</v>
      </c>
      <c r="M1074">
        <v>179.57878025919601</v>
      </c>
      <c r="N1074">
        <v>209.217270183724</v>
      </c>
      <c r="O1074">
        <v>217.185832793993</v>
      </c>
      <c r="P1074">
        <v>149.420837277722</v>
      </c>
      <c r="Q1074">
        <v>194.518385960095</v>
      </c>
      <c r="R1074">
        <v>183.21928008958</v>
      </c>
      <c r="S1074">
        <v>220.59658865666799</v>
      </c>
      <c r="T1074">
        <v>159.63880076504299</v>
      </c>
      <c r="U1074">
        <v>138.82146457600999</v>
      </c>
      <c r="V1074">
        <v>136.94096700805599</v>
      </c>
      <c r="W1074">
        <v>194.829099937449</v>
      </c>
      <c r="X1074">
        <v>135.55476064025601</v>
      </c>
      <c r="Y1074">
        <v>131.865156494704</v>
      </c>
      <c r="Z1074">
        <v>132.03325568214501</v>
      </c>
      <c r="AA1074">
        <v>131.05086400813201</v>
      </c>
      <c r="AB1074">
        <v>160.32630455820001</v>
      </c>
      <c r="AC1074">
        <v>121.849326124501</v>
      </c>
      <c r="AD1074">
        <v>135.630990499408</v>
      </c>
      <c r="AE1074">
        <v>131.072649191577</v>
      </c>
      <c r="AF1074">
        <v>135.00186642895301</v>
      </c>
      <c r="AG1074">
        <v>136.01348901849499</v>
      </c>
      <c r="AH1074">
        <v>129.27368149557901</v>
      </c>
      <c r="AI1074">
        <v>148.212761355504</v>
      </c>
      <c r="AJ1074">
        <v>123.627858426118</v>
      </c>
      <c r="AK1074">
        <v>127.487397180305</v>
      </c>
      <c r="AL1074">
        <v>137.17689792347301</v>
      </c>
      <c r="AM1074">
        <v>121.046367027702</v>
      </c>
      <c r="AN1074">
        <v>134.40120820718499</v>
      </c>
      <c r="AO1074">
        <v>134.578142190319</v>
      </c>
      <c r="AP1074">
        <v>126.74411185368599</v>
      </c>
      <c r="AQ1074">
        <v>141.81763615683099</v>
      </c>
      <c r="AR1074">
        <v>129.05934940629899</v>
      </c>
      <c r="AS1074">
        <v>128.838768828334</v>
      </c>
      <c r="AT1074">
        <v>113.103605359376</v>
      </c>
      <c r="AU1074">
        <v>135.60624745849</v>
      </c>
      <c r="AV1074">
        <v>168.510256137894</v>
      </c>
      <c r="AW1074">
        <v>123.74051501758299</v>
      </c>
      <c r="AX1074">
        <v>121.399204302694</v>
      </c>
    </row>
    <row r="1075" spans="1:50" x14ac:dyDescent="0.25">
      <c r="A1075">
        <v>276.704871060171</v>
      </c>
      <c r="B1075">
        <v>169.15985333624599</v>
      </c>
      <c r="C1075">
        <v>208.39784918403501</v>
      </c>
      <c r="D1075">
        <v>257.87366605614199</v>
      </c>
      <c r="E1075">
        <v>253.64587807621501</v>
      </c>
      <c r="F1075">
        <v>155.63899523658901</v>
      </c>
      <c r="G1075">
        <v>216.21297130480201</v>
      </c>
      <c r="H1075">
        <v>182.43812937389501</v>
      </c>
      <c r="I1075">
        <v>264.09694733084001</v>
      </c>
      <c r="J1075">
        <v>208.719201378414</v>
      </c>
      <c r="K1075">
        <v>189.423477207785</v>
      </c>
      <c r="L1075">
        <v>260.73476939350297</v>
      </c>
      <c r="M1075">
        <v>176.29394154017501</v>
      </c>
      <c r="N1075">
        <v>209.68417978456699</v>
      </c>
      <c r="O1075">
        <v>220.49635973347401</v>
      </c>
      <c r="P1075">
        <v>145.804940876503</v>
      </c>
      <c r="Q1075">
        <v>194.876101239794</v>
      </c>
      <c r="R1075">
        <v>185.520769419706</v>
      </c>
      <c r="S1075">
        <v>219.99334136124401</v>
      </c>
      <c r="T1075">
        <v>156.30358466047801</v>
      </c>
      <c r="U1075">
        <v>139.67528976069701</v>
      </c>
      <c r="V1075">
        <v>132.48397986015399</v>
      </c>
      <c r="W1075">
        <v>199.62207300185801</v>
      </c>
      <c r="X1075">
        <v>131.492460720834</v>
      </c>
      <c r="Y1075">
        <v>130.19108305317499</v>
      </c>
      <c r="Z1075">
        <v>131.90444996551699</v>
      </c>
      <c r="AA1075">
        <v>130.86284751714601</v>
      </c>
      <c r="AB1075">
        <v>155.81565861755999</v>
      </c>
      <c r="AC1075">
        <v>125.033740816617</v>
      </c>
      <c r="AD1075">
        <v>135.646907498362</v>
      </c>
      <c r="AE1075">
        <v>129.384897266943</v>
      </c>
      <c r="AF1075">
        <v>129.963650513</v>
      </c>
      <c r="AG1075">
        <v>132.678389489827</v>
      </c>
      <c r="AH1075">
        <v>129.09499571523901</v>
      </c>
      <c r="AI1075">
        <v>143.83524699429299</v>
      </c>
      <c r="AJ1075">
        <v>125.312707566065</v>
      </c>
      <c r="AK1075">
        <v>119.69179792006</v>
      </c>
      <c r="AL1075">
        <v>136.49610907168</v>
      </c>
      <c r="AM1075">
        <v>118.77671739646399</v>
      </c>
      <c r="AN1075">
        <v>132.74624912232201</v>
      </c>
      <c r="AO1075">
        <v>132.79400863161899</v>
      </c>
      <c r="AP1075">
        <v>128.21043175933599</v>
      </c>
      <c r="AQ1075">
        <v>138.001986052652</v>
      </c>
      <c r="AR1075">
        <v>120.71333432607599</v>
      </c>
      <c r="AS1075">
        <v>125.87859290826999</v>
      </c>
      <c r="AT1075">
        <v>113.28846502002</v>
      </c>
      <c r="AU1075">
        <v>134.91781561442201</v>
      </c>
      <c r="AV1075">
        <v>164.69930802766001</v>
      </c>
      <c r="AW1075">
        <v>123.998910871089</v>
      </c>
      <c r="AX1075">
        <v>122.53514723396</v>
      </c>
    </row>
    <row r="1076" spans="1:50" x14ac:dyDescent="0.25">
      <c r="A1076">
        <v>276.96275071633198</v>
      </c>
      <c r="B1076">
        <v>166.557742730917</v>
      </c>
      <c r="C1076">
        <v>199.84785967765399</v>
      </c>
      <c r="D1076">
        <v>230.99659958381301</v>
      </c>
      <c r="E1076">
        <v>247.419136559956</v>
      </c>
      <c r="F1076">
        <v>155.67578470553201</v>
      </c>
      <c r="G1076">
        <v>218.99377712631099</v>
      </c>
      <c r="H1076">
        <v>182.16062729599599</v>
      </c>
      <c r="I1076">
        <v>258.04988901608601</v>
      </c>
      <c r="J1076">
        <v>213.93930403643699</v>
      </c>
      <c r="K1076">
        <v>185.59943857521699</v>
      </c>
      <c r="L1076">
        <v>252.57252378894199</v>
      </c>
      <c r="M1076">
        <v>175.837475629376</v>
      </c>
      <c r="N1076">
        <v>209.513028923972</v>
      </c>
      <c r="O1076">
        <v>219.412143030262</v>
      </c>
      <c r="P1076">
        <v>143.874139447999</v>
      </c>
      <c r="Q1076">
        <v>190.38054990187101</v>
      </c>
      <c r="R1076">
        <v>186.44967561074699</v>
      </c>
      <c r="S1076">
        <v>213.976770164275</v>
      </c>
      <c r="T1076">
        <v>151.61047449740801</v>
      </c>
      <c r="U1076">
        <v>143.14625939563501</v>
      </c>
      <c r="V1076">
        <v>130.97533864241299</v>
      </c>
      <c r="W1076">
        <v>198.39114834388701</v>
      </c>
      <c r="X1076">
        <v>131.17829127847301</v>
      </c>
      <c r="Y1076">
        <v>132.64706312128399</v>
      </c>
      <c r="Z1076">
        <v>132.692187909528</v>
      </c>
      <c r="AA1076">
        <v>134.187385902306</v>
      </c>
      <c r="AB1076">
        <v>152.321351676321</v>
      </c>
      <c r="AC1076">
        <v>127.515594411028</v>
      </c>
      <c r="AD1076">
        <v>135.26828575219099</v>
      </c>
      <c r="AE1076">
        <v>130.59772536654401</v>
      </c>
      <c r="AF1076">
        <v>127.905332586434</v>
      </c>
      <c r="AG1076">
        <v>133.33152087548399</v>
      </c>
      <c r="AH1076">
        <v>132.529933506319</v>
      </c>
      <c r="AI1076">
        <v>140.67499626315501</v>
      </c>
      <c r="AJ1076">
        <v>127.00461361296099</v>
      </c>
      <c r="AK1076">
        <v>120.03761162501</v>
      </c>
      <c r="AL1076">
        <v>135.76215639284899</v>
      </c>
      <c r="AM1076">
        <v>119.996430619816</v>
      </c>
      <c r="AN1076">
        <v>136.84436367152099</v>
      </c>
      <c r="AO1076">
        <v>138.12151821809499</v>
      </c>
      <c r="AP1076">
        <v>131.979935437547</v>
      </c>
      <c r="AQ1076">
        <v>139.750453506924</v>
      </c>
      <c r="AR1076">
        <v>120.489758914142</v>
      </c>
      <c r="AS1076">
        <v>126.6514215521</v>
      </c>
      <c r="AT1076">
        <v>115.75800033473899</v>
      </c>
      <c r="AU1076">
        <v>135.353260047177</v>
      </c>
      <c r="AV1076">
        <v>161.439727582296</v>
      </c>
      <c r="AW1076">
        <v>123.430705942751</v>
      </c>
      <c r="AX1076">
        <v>124.62872231041101</v>
      </c>
    </row>
    <row r="1077" spans="1:50" x14ac:dyDescent="0.25">
      <c r="A1077">
        <v>277.220630372492</v>
      </c>
      <c r="B1077">
        <v>164.99127428717401</v>
      </c>
      <c r="C1077">
        <v>197.512975806589</v>
      </c>
      <c r="D1077">
        <v>228.526787386384</v>
      </c>
      <c r="E1077">
        <v>245.82139537837801</v>
      </c>
      <c r="F1077">
        <v>152.12596469303699</v>
      </c>
      <c r="G1077">
        <v>210.43042016853599</v>
      </c>
      <c r="H1077">
        <v>175.706690658713</v>
      </c>
      <c r="I1077">
        <v>256.692352823362</v>
      </c>
      <c r="J1077">
        <v>216.17885941939201</v>
      </c>
      <c r="K1077">
        <v>183.62915265863501</v>
      </c>
      <c r="L1077">
        <v>253.83776958893301</v>
      </c>
      <c r="M1077">
        <v>180.07049559389199</v>
      </c>
      <c r="N1077">
        <v>215.208938804426</v>
      </c>
      <c r="O1077">
        <v>217.76812077448599</v>
      </c>
      <c r="P1077">
        <v>142.94188508063601</v>
      </c>
      <c r="Q1077">
        <v>187.88885049487601</v>
      </c>
      <c r="R1077">
        <v>192.13596686070201</v>
      </c>
      <c r="S1077">
        <v>208.951952612171</v>
      </c>
      <c r="T1077">
        <v>150.268174238326</v>
      </c>
      <c r="U1077">
        <v>146.29187842550201</v>
      </c>
      <c r="V1077">
        <v>129.42977411548901</v>
      </c>
      <c r="W1077">
        <v>197.80349324121201</v>
      </c>
      <c r="X1077">
        <v>132.35693855170101</v>
      </c>
      <c r="Y1077">
        <v>132.392122628783</v>
      </c>
      <c r="Z1077">
        <v>137.45913021285199</v>
      </c>
      <c r="AA1077">
        <v>135.440039917891</v>
      </c>
      <c r="AB1077">
        <v>149.03737875146101</v>
      </c>
      <c r="AC1077">
        <v>127.457533349641</v>
      </c>
      <c r="AD1077">
        <v>140.31986830189999</v>
      </c>
      <c r="AE1077">
        <v>129.620514406414</v>
      </c>
      <c r="AF1077">
        <v>129.40187404826199</v>
      </c>
      <c r="AG1077">
        <v>133.21039944923299</v>
      </c>
      <c r="AH1077">
        <v>132.66647783426001</v>
      </c>
      <c r="AI1077">
        <v>141.17297732611101</v>
      </c>
      <c r="AJ1077">
        <v>127.90380130879601</v>
      </c>
      <c r="AK1077">
        <v>123.38695524609101</v>
      </c>
      <c r="AL1077">
        <v>141.30617257823999</v>
      </c>
      <c r="AM1077">
        <v>124.560971495426</v>
      </c>
      <c r="AN1077">
        <v>139.75306943714401</v>
      </c>
      <c r="AO1077">
        <v>140.687742078447</v>
      </c>
      <c r="AP1077">
        <v>130.529604674084</v>
      </c>
      <c r="AQ1077">
        <v>136.12559426828901</v>
      </c>
      <c r="AR1077">
        <v>125.245289703371</v>
      </c>
      <c r="AS1077">
        <v>129.437363096289</v>
      </c>
      <c r="AT1077">
        <v>122.07134422726</v>
      </c>
      <c r="AU1077">
        <v>142.916044228826</v>
      </c>
      <c r="AV1077">
        <v>160.92338763632901</v>
      </c>
      <c r="AW1077">
        <v>123.576048260419</v>
      </c>
      <c r="AX1077">
        <v>124.997676823897</v>
      </c>
    </row>
    <row r="1078" spans="1:50" x14ac:dyDescent="0.25">
      <c r="A1078">
        <v>277.47851002865298</v>
      </c>
      <c r="B1078">
        <v>164.241601952064</v>
      </c>
      <c r="C1078">
        <v>200.21228566858099</v>
      </c>
      <c r="D1078">
        <v>224.74031620873399</v>
      </c>
      <c r="E1078">
        <v>237.796585241005</v>
      </c>
      <c r="F1078">
        <v>148.809225014052</v>
      </c>
      <c r="G1078">
        <v>211.41570215483199</v>
      </c>
      <c r="H1078">
        <v>175.186416567468</v>
      </c>
      <c r="I1078">
        <v>252.64633654403701</v>
      </c>
      <c r="J1078">
        <v>214.582269946259</v>
      </c>
      <c r="K1078">
        <v>178.34418046144501</v>
      </c>
      <c r="L1078">
        <v>253.43800444090101</v>
      </c>
      <c r="M1078">
        <v>182.796808206495</v>
      </c>
      <c r="N1078">
        <v>210.17828412209099</v>
      </c>
      <c r="O1078">
        <v>219.11113671617801</v>
      </c>
      <c r="P1078">
        <v>139.05802560417601</v>
      </c>
      <c r="Q1078">
        <v>189.97984260892599</v>
      </c>
      <c r="R1078">
        <v>191.66348159261099</v>
      </c>
      <c r="S1078">
        <v>202.35709571436999</v>
      </c>
      <c r="T1078">
        <v>146.730679832536</v>
      </c>
      <c r="U1078">
        <v>149.58426778344199</v>
      </c>
      <c r="V1078">
        <v>130.773953782999</v>
      </c>
      <c r="W1078">
        <v>196.774179994799</v>
      </c>
      <c r="X1078">
        <v>132.554508471357</v>
      </c>
      <c r="Y1078">
        <v>129.884524007332</v>
      </c>
      <c r="Z1078">
        <v>136.94728271621301</v>
      </c>
      <c r="AA1078">
        <v>133.71127021997501</v>
      </c>
      <c r="AB1078">
        <v>145.03778639792</v>
      </c>
      <c r="AC1078">
        <v>122.25704762770999</v>
      </c>
      <c r="AD1078">
        <v>137.799927901768</v>
      </c>
      <c r="AE1078">
        <v>127.710193000301</v>
      </c>
      <c r="AF1078">
        <v>128.135506319483</v>
      </c>
      <c r="AG1078">
        <v>135.41810552876501</v>
      </c>
      <c r="AH1078">
        <v>131.99081090535401</v>
      </c>
      <c r="AI1078">
        <v>142.734636888371</v>
      </c>
      <c r="AJ1078">
        <v>123.824321881505</v>
      </c>
      <c r="AK1078">
        <v>126.30275274773</v>
      </c>
      <c r="AL1078">
        <v>143.39979141482399</v>
      </c>
      <c r="AM1078">
        <v>128.18825618473801</v>
      </c>
      <c r="AN1078">
        <v>139.220694990889</v>
      </c>
      <c r="AO1078">
        <v>135.36194036363</v>
      </c>
      <c r="AP1078">
        <v>131.82939371756299</v>
      </c>
      <c r="AQ1078">
        <v>134.57514633413999</v>
      </c>
      <c r="AR1078">
        <v>131.040282066369</v>
      </c>
      <c r="AS1078">
        <v>134.48508236274299</v>
      </c>
      <c r="AT1078">
        <v>121.854859977942</v>
      </c>
      <c r="AU1078">
        <v>144.10017314895401</v>
      </c>
      <c r="AV1078">
        <v>161.16817551335399</v>
      </c>
      <c r="AW1078">
        <v>122.691422587421</v>
      </c>
      <c r="AX1078">
        <v>132.42900570739801</v>
      </c>
    </row>
    <row r="1079" spans="1:50" x14ac:dyDescent="0.25">
      <c r="A1079">
        <v>277.73638968481299</v>
      </c>
      <c r="B1079">
        <v>157.78608142546199</v>
      </c>
      <c r="C1079">
        <v>191.65676094929901</v>
      </c>
      <c r="D1079">
        <v>208.87231852125001</v>
      </c>
      <c r="E1079">
        <v>236.29545961946499</v>
      </c>
      <c r="F1079">
        <v>146.496700083495</v>
      </c>
      <c r="G1079">
        <v>210.66317452295101</v>
      </c>
      <c r="H1079">
        <v>173.543017669558</v>
      </c>
      <c r="I1079">
        <v>248.941818034455</v>
      </c>
      <c r="J1079">
        <v>213.10851982827899</v>
      </c>
      <c r="K1079">
        <v>177.14149535573401</v>
      </c>
      <c r="L1079">
        <v>246.22438122030499</v>
      </c>
      <c r="M1079">
        <v>177.395721120075</v>
      </c>
      <c r="N1079">
        <v>210.77888527213801</v>
      </c>
      <c r="O1079">
        <v>217.92565293635801</v>
      </c>
      <c r="P1079">
        <v>138.86053733125601</v>
      </c>
      <c r="Q1079">
        <v>196.324570281658</v>
      </c>
      <c r="R1079">
        <v>190.64492170398901</v>
      </c>
      <c r="S1079">
        <v>195.16059149985</v>
      </c>
      <c r="T1079">
        <v>145.88146370993101</v>
      </c>
      <c r="U1079">
        <v>148.63664673359301</v>
      </c>
      <c r="V1079">
        <v>132.94328052709699</v>
      </c>
      <c r="W1079">
        <v>185.58056443367701</v>
      </c>
      <c r="X1079">
        <v>135.95273881306699</v>
      </c>
      <c r="Y1079">
        <v>131.34091430597601</v>
      </c>
      <c r="Z1079">
        <v>139.10086366530399</v>
      </c>
      <c r="AA1079">
        <v>130.50423883971499</v>
      </c>
      <c r="AB1079">
        <v>146.30856262081701</v>
      </c>
      <c r="AC1079">
        <v>118.54068177214801</v>
      </c>
      <c r="AD1079">
        <v>135.83656055797101</v>
      </c>
      <c r="AE1079">
        <v>126.71030284178499</v>
      </c>
      <c r="AF1079">
        <v>128.38329873785301</v>
      </c>
      <c r="AG1079">
        <v>139.34339186012801</v>
      </c>
      <c r="AH1079">
        <v>129.67885814125501</v>
      </c>
      <c r="AI1079">
        <v>142.72808559462101</v>
      </c>
      <c r="AJ1079">
        <v>123.30004270208801</v>
      </c>
      <c r="AK1079">
        <v>126.958759024895</v>
      </c>
      <c r="AL1079">
        <v>141.54221463356501</v>
      </c>
      <c r="AM1079">
        <v>124.941135260029</v>
      </c>
      <c r="AN1079">
        <v>137.84111139065899</v>
      </c>
      <c r="AO1079">
        <v>135.57365873231601</v>
      </c>
      <c r="AP1079">
        <v>133.10815905216401</v>
      </c>
      <c r="AQ1079">
        <v>135.074109756627</v>
      </c>
      <c r="AR1079">
        <v>134.41332539838501</v>
      </c>
      <c r="AS1079">
        <v>135.817983003916</v>
      </c>
      <c r="AT1079">
        <v>118.35003288299799</v>
      </c>
      <c r="AU1079">
        <v>143.51708656913701</v>
      </c>
      <c r="AV1079">
        <v>161.74054930208899</v>
      </c>
      <c r="AW1079">
        <v>121.360132516262</v>
      </c>
      <c r="AX1079">
        <v>127.10742993341201</v>
      </c>
    </row>
    <row r="1080" spans="1:50" x14ac:dyDescent="0.25">
      <c r="A1080">
        <v>277.99426934097397</v>
      </c>
      <c r="B1080">
        <v>154.78851783964899</v>
      </c>
      <c r="C1080">
        <v>180.033699100608</v>
      </c>
      <c r="D1080">
        <v>204.68032868015101</v>
      </c>
      <c r="E1080">
        <v>230.14216844330599</v>
      </c>
      <c r="F1080">
        <v>150.071620643698</v>
      </c>
      <c r="G1080">
        <v>204.13034199021101</v>
      </c>
      <c r="H1080">
        <v>170.32663175025101</v>
      </c>
      <c r="I1080">
        <v>247.14350935395601</v>
      </c>
      <c r="J1080">
        <v>213.07634212337999</v>
      </c>
      <c r="K1080">
        <v>178.88042349419101</v>
      </c>
      <c r="L1080">
        <v>239.91998215562799</v>
      </c>
      <c r="M1080">
        <v>174.46116403971999</v>
      </c>
      <c r="N1080">
        <v>213.86395462068299</v>
      </c>
      <c r="O1080">
        <v>214.47321786399499</v>
      </c>
      <c r="P1080">
        <v>139.08692538061999</v>
      </c>
      <c r="Q1080">
        <v>195.855753093701</v>
      </c>
      <c r="R1080">
        <v>182.033488872671</v>
      </c>
      <c r="S1080">
        <v>195.04355526550501</v>
      </c>
      <c r="T1080">
        <v>145.375482071352</v>
      </c>
      <c r="U1080">
        <v>148.63883889202799</v>
      </c>
      <c r="V1080">
        <v>133.47492236522001</v>
      </c>
      <c r="W1080">
        <v>185.94847815870901</v>
      </c>
      <c r="X1080">
        <v>136.91924057708701</v>
      </c>
      <c r="Y1080">
        <v>130.73557878235999</v>
      </c>
      <c r="Z1080">
        <v>141.016545821953</v>
      </c>
      <c r="AA1080">
        <v>128.974358665105</v>
      </c>
      <c r="AB1080">
        <v>145.16318493196701</v>
      </c>
      <c r="AC1080">
        <v>118.00685354860499</v>
      </c>
      <c r="AD1080">
        <v>137.488354777929</v>
      </c>
      <c r="AE1080">
        <v>127.232384079102</v>
      </c>
      <c r="AF1080">
        <v>131.31763248693801</v>
      </c>
      <c r="AG1080">
        <v>138.37252425218699</v>
      </c>
      <c r="AH1080">
        <v>131.003691271767</v>
      </c>
      <c r="AI1080">
        <v>149.202992453364</v>
      </c>
      <c r="AJ1080">
        <v>125.761045403024</v>
      </c>
      <c r="AK1080">
        <v>128.16129447498901</v>
      </c>
      <c r="AL1080">
        <v>144.61122553652601</v>
      </c>
      <c r="AM1080">
        <v>124.17694674958</v>
      </c>
      <c r="AN1080">
        <v>135.524422317062</v>
      </c>
      <c r="AO1080">
        <v>133.369582622661</v>
      </c>
      <c r="AP1080">
        <v>133.34565254980399</v>
      </c>
      <c r="AQ1080">
        <v>138.63926558048499</v>
      </c>
      <c r="AR1080">
        <v>138.63572965514101</v>
      </c>
      <c r="AS1080">
        <v>141.51457974809699</v>
      </c>
      <c r="AT1080">
        <v>117.621647272834</v>
      </c>
      <c r="AU1080">
        <v>140.20756757996401</v>
      </c>
      <c r="AV1080">
        <v>157.05754463142199</v>
      </c>
      <c r="AW1080">
        <v>123.28967742729201</v>
      </c>
      <c r="AX1080">
        <v>124.877843696694</v>
      </c>
    </row>
    <row r="1081" spans="1:50" x14ac:dyDescent="0.25">
      <c r="A1081">
        <v>278.25214899713399</v>
      </c>
      <c r="B1081">
        <v>152.17133092877299</v>
      </c>
      <c r="C1081">
        <v>179.42815469425801</v>
      </c>
      <c r="D1081">
        <v>197.31176025174699</v>
      </c>
      <c r="E1081">
        <v>224.962914812142</v>
      </c>
      <c r="F1081">
        <v>153.49102851542199</v>
      </c>
      <c r="G1081">
        <v>201.39658222086501</v>
      </c>
      <c r="H1081">
        <v>170.22914186159099</v>
      </c>
      <c r="I1081">
        <v>246.39018593152301</v>
      </c>
      <c r="J1081">
        <v>210.46820698456199</v>
      </c>
      <c r="K1081">
        <v>179.885825979934</v>
      </c>
      <c r="L1081">
        <v>230.44833909422101</v>
      </c>
      <c r="M1081">
        <v>175.33242835570201</v>
      </c>
      <c r="N1081">
        <v>222.26926086656599</v>
      </c>
      <c r="O1081">
        <v>215.475086223234</v>
      </c>
      <c r="P1081">
        <v>137.95968875082301</v>
      </c>
      <c r="Q1081">
        <v>198.25251320929101</v>
      </c>
      <c r="R1081">
        <v>178.43701814608099</v>
      </c>
      <c r="S1081">
        <v>194.17296400506001</v>
      </c>
      <c r="T1081">
        <v>146.828423158801</v>
      </c>
      <c r="U1081">
        <v>154.761060984555</v>
      </c>
      <c r="V1081">
        <v>131.034405941388</v>
      </c>
      <c r="W1081">
        <v>188.94957546676201</v>
      </c>
      <c r="X1081">
        <v>136.50366863086401</v>
      </c>
      <c r="Y1081">
        <v>129.16448702788901</v>
      </c>
      <c r="Z1081">
        <v>142.63938748552599</v>
      </c>
      <c r="AA1081">
        <v>129.485606677904</v>
      </c>
      <c r="AB1081">
        <v>144.65452547006899</v>
      </c>
      <c r="AC1081">
        <v>121.074453443633</v>
      </c>
      <c r="AD1081">
        <v>132.254725438252</v>
      </c>
      <c r="AE1081">
        <v>126.668937881769</v>
      </c>
      <c r="AF1081">
        <v>131.968303419488</v>
      </c>
      <c r="AG1081">
        <v>139.39796796907899</v>
      </c>
      <c r="AH1081">
        <v>133.94402067024501</v>
      </c>
      <c r="AI1081">
        <v>152.39420168751499</v>
      </c>
      <c r="AJ1081">
        <v>132.306819970172</v>
      </c>
      <c r="AK1081">
        <v>128.13982535980301</v>
      </c>
      <c r="AL1081">
        <v>143.549569792369</v>
      </c>
      <c r="AM1081">
        <v>124.142689737474</v>
      </c>
      <c r="AN1081">
        <v>137.32571433265201</v>
      </c>
      <c r="AO1081">
        <v>137.84960709378299</v>
      </c>
      <c r="AP1081">
        <v>134.104523548158</v>
      </c>
      <c r="AQ1081">
        <v>141.85955022722101</v>
      </c>
      <c r="AR1081">
        <v>140.89593107763901</v>
      </c>
      <c r="AS1081">
        <v>141.53863313495199</v>
      </c>
      <c r="AT1081">
        <v>117.504945531638</v>
      </c>
      <c r="AU1081">
        <v>134.14005911304301</v>
      </c>
      <c r="AV1081">
        <v>155.43567425423001</v>
      </c>
      <c r="AW1081">
        <v>122.475476133181</v>
      </c>
      <c r="AX1081">
        <v>124.944931014422</v>
      </c>
    </row>
    <row r="1082" spans="1:50" x14ac:dyDescent="0.25">
      <c r="A1082">
        <v>278.51002865329502</v>
      </c>
      <c r="B1082">
        <v>153.13878840721901</v>
      </c>
      <c r="C1082">
        <v>175.32801813148501</v>
      </c>
      <c r="D1082">
        <v>191.99396023161501</v>
      </c>
      <c r="E1082">
        <v>226.11453904518299</v>
      </c>
      <c r="F1082">
        <v>153.44456599627199</v>
      </c>
      <c r="G1082">
        <v>197.84846623304699</v>
      </c>
      <c r="H1082">
        <v>167.89551538758101</v>
      </c>
      <c r="I1082">
        <v>248.27398191837599</v>
      </c>
      <c r="J1082">
        <v>211.65725131696701</v>
      </c>
      <c r="K1082">
        <v>181.545853956358</v>
      </c>
      <c r="L1082">
        <v>226.88204427042001</v>
      </c>
      <c r="M1082">
        <v>174.048301696376</v>
      </c>
      <c r="N1082">
        <v>226.42752602437801</v>
      </c>
      <c r="O1082">
        <v>212.51022919557499</v>
      </c>
      <c r="P1082">
        <v>136.243507486608</v>
      </c>
      <c r="Q1082">
        <v>198.598321825472</v>
      </c>
      <c r="R1082">
        <v>177.91623816031901</v>
      </c>
      <c r="S1082">
        <v>196.08640906408999</v>
      </c>
      <c r="T1082">
        <v>145.17816180263</v>
      </c>
      <c r="U1082">
        <v>153.11648172967099</v>
      </c>
      <c r="V1082">
        <v>129.55366008123201</v>
      </c>
      <c r="W1082">
        <v>184.99819489046499</v>
      </c>
      <c r="X1082">
        <v>133.458884753353</v>
      </c>
      <c r="Y1082">
        <v>129.61392954894501</v>
      </c>
      <c r="Z1082">
        <v>144.542352125181</v>
      </c>
      <c r="AA1082">
        <v>127.522385453414</v>
      </c>
      <c r="AB1082">
        <v>141.48714701978301</v>
      </c>
      <c r="AC1082">
        <v>122.57785721527701</v>
      </c>
      <c r="AD1082">
        <v>128.163416824807</v>
      </c>
      <c r="AE1082">
        <v>125.512694829482</v>
      </c>
      <c r="AF1082">
        <v>131.38961798462199</v>
      </c>
      <c r="AG1082">
        <v>134.67226986890401</v>
      </c>
      <c r="AH1082">
        <v>132.44775462130701</v>
      </c>
      <c r="AI1082">
        <v>151.20341933663099</v>
      </c>
      <c r="AJ1082">
        <v>136.99555706967399</v>
      </c>
      <c r="AK1082">
        <v>125.33372592163499</v>
      </c>
      <c r="AL1082">
        <v>141.751635428405</v>
      </c>
      <c r="AM1082">
        <v>122.01681582230999</v>
      </c>
      <c r="AN1082">
        <v>139.161845738604</v>
      </c>
      <c r="AO1082">
        <v>137.24256861002399</v>
      </c>
      <c r="AP1082">
        <v>129.61758071381001</v>
      </c>
      <c r="AQ1082">
        <v>134.81025115653799</v>
      </c>
      <c r="AR1082">
        <v>140.72903245862</v>
      </c>
      <c r="AS1082">
        <v>139.18642753193299</v>
      </c>
      <c r="AT1082">
        <v>115.03395632258</v>
      </c>
      <c r="AU1082">
        <v>127.18041160246599</v>
      </c>
      <c r="AV1082">
        <v>147.90367303083499</v>
      </c>
      <c r="AW1082">
        <v>120.212324398052</v>
      </c>
      <c r="AX1082">
        <v>118.368881500193</v>
      </c>
    </row>
    <row r="1083" spans="1:50" x14ac:dyDescent="0.25">
      <c r="A1083">
        <v>278.76790830945498</v>
      </c>
      <c r="B1083">
        <v>151.035912332267</v>
      </c>
      <c r="C1083">
        <v>171.31337308461201</v>
      </c>
      <c r="D1083">
        <v>191.397678358197</v>
      </c>
      <c r="E1083">
        <v>227.123306924253</v>
      </c>
      <c r="F1083">
        <v>154.33402262295701</v>
      </c>
      <c r="G1083">
        <v>198.46867853999299</v>
      </c>
      <c r="H1083">
        <v>165.82051995981701</v>
      </c>
      <c r="I1083">
        <v>241.78955367736501</v>
      </c>
      <c r="J1083">
        <v>214.00940100224801</v>
      </c>
      <c r="K1083">
        <v>179.04666871530199</v>
      </c>
      <c r="L1083">
        <v>227.251749127187</v>
      </c>
      <c r="M1083">
        <v>175.93705378976</v>
      </c>
      <c r="N1083">
        <v>225.431001078337</v>
      </c>
      <c r="O1083">
        <v>212.52670906408201</v>
      </c>
      <c r="P1083">
        <v>133.420315330242</v>
      </c>
      <c r="Q1083">
        <v>200.25428002070299</v>
      </c>
      <c r="R1083">
        <v>182.57196205921301</v>
      </c>
      <c r="S1083">
        <v>195.792063927676</v>
      </c>
      <c r="T1083">
        <v>143.75455089218099</v>
      </c>
      <c r="U1083">
        <v>152.887381704337</v>
      </c>
      <c r="V1083">
        <v>130.83565056230901</v>
      </c>
      <c r="W1083">
        <v>184.79978144125801</v>
      </c>
      <c r="X1083">
        <v>133.72863286628501</v>
      </c>
      <c r="Y1083">
        <v>130.37475967345799</v>
      </c>
      <c r="Z1083">
        <v>146.9804889163</v>
      </c>
      <c r="AA1083">
        <v>128.18500388911801</v>
      </c>
      <c r="AB1083">
        <v>140.51285022698099</v>
      </c>
      <c r="AC1083">
        <v>123.800939398548</v>
      </c>
      <c r="AD1083">
        <v>130.925031063407</v>
      </c>
      <c r="AE1083">
        <v>124.257898402078</v>
      </c>
      <c r="AF1083">
        <v>129.316681744758</v>
      </c>
      <c r="AG1083">
        <v>133.66727261430501</v>
      </c>
      <c r="AH1083">
        <v>131.21239242724599</v>
      </c>
      <c r="AI1083">
        <v>153.07901651056599</v>
      </c>
      <c r="AJ1083">
        <v>136.600627581591</v>
      </c>
      <c r="AK1083">
        <v>123.526849693931</v>
      </c>
      <c r="AL1083">
        <v>142.626787262172</v>
      </c>
      <c r="AM1083">
        <v>123.277288598742</v>
      </c>
      <c r="AN1083">
        <v>141.32392098545</v>
      </c>
      <c r="AO1083">
        <v>131.128818798726</v>
      </c>
      <c r="AP1083">
        <v>128.95158336981299</v>
      </c>
      <c r="AQ1083">
        <v>130.73616714658101</v>
      </c>
      <c r="AR1083">
        <v>141.34890439062099</v>
      </c>
      <c r="AS1083">
        <v>138.444023436919</v>
      </c>
      <c r="AT1083">
        <v>115.294304292899</v>
      </c>
      <c r="AU1083">
        <v>125.378051015436</v>
      </c>
      <c r="AV1083">
        <v>146.77573913993501</v>
      </c>
      <c r="AW1083">
        <v>120.316206278574</v>
      </c>
      <c r="AX1083">
        <v>118.03411196899</v>
      </c>
    </row>
    <row r="1084" spans="1:50" x14ac:dyDescent="0.25">
      <c r="A1084">
        <v>279.02578796561602</v>
      </c>
      <c r="B1084">
        <v>151.67553124584401</v>
      </c>
      <c r="C1084">
        <v>171.32215418950301</v>
      </c>
      <c r="D1084">
        <v>184.69651716627101</v>
      </c>
      <c r="E1084">
        <v>222.66787734724201</v>
      </c>
      <c r="F1084">
        <v>153.67371280475501</v>
      </c>
      <c r="G1084">
        <v>201.99926281392101</v>
      </c>
      <c r="H1084">
        <v>163.268047251306</v>
      </c>
      <c r="I1084">
        <v>240.08286832562101</v>
      </c>
      <c r="J1084">
        <v>220.81148580520801</v>
      </c>
      <c r="K1084">
        <v>176.79250065287201</v>
      </c>
      <c r="L1084">
        <v>225.0244005541</v>
      </c>
      <c r="M1084">
        <v>172.956725969384</v>
      </c>
      <c r="N1084">
        <v>222.962470096206</v>
      </c>
      <c r="O1084">
        <v>210.984635681886</v>
      </c>
      <c r="P1084">
        <v>131.524024192599</v>
      </c>
      <c r="Q1084">
        <v>201.35208442232201</v>
      </c>
      <c r="R1084">
        <v>180.46078008713999</v>
      </c>
      <c r="S1084">
        <v>197.249784226272</v>
      </c>
      <c r="T1084">
        <v>141.38487263281701</v>
      </c>
      <c r="U1084">
        <v>151.79899267323</v>
      </c>
      <c r="V1084">
        <v>130.65284130283601</v>
      </c>
      <c r="W1084">
        <v>185.80919858267501</v>
      </c>
      <c r="X1084">
        <v>134.88895884335099</v>
      </c>
      <c r="Y1084">
        <v>128.777759441999</v>
      </c>
      <c r="Z1084">
        <v>152.07214660080399</v>
      </c>
      <c r="AA1084">
        <v>132.09176690686201</v>
      </c>
      <c r="AB1084">
        <v>142.60730386141</v>
      </c>
      <c r="AC1084">
        <v>126.222547602771</v>
      </c>
      <c r="AD1084">
        <v>132.37445524301799</v>
      </c>
      <c r="AE1084">
        <v>126.401272533994</v>
      </c>
      <c r="AF1084">
        <v>132.71586572992101</v>
      </c>
      <c r="AG1084">
        <v>133.69713977974601</v>
      </c>
      <c r="AH1084">
        <v>132.64793245644501</v>
      </c>
      <c r="AI1084">
        <v>154.270775283337</v>
      </c>
      <c r="AJ1084">
        <v>137.845800010125</v>
      </c>
      <c r="AK1084">
        <v>121.036900331176</v>
      </c>
      <c r="AL1084">
        <v>145.24945571102899</v>
      </c>
      <c r="AM1084">
        <v>127.07519798453001</v>
      </c>
      <c r="AN1084">
        <v>141.879527832984</v>
      </c>
      <c r="AO1084">
        <v>128.87756408155499</v>
      </c>
      <c r="AP1084">
        <v>130.21921334550601</v>
      </c>
      <c r="AQ1084">
        <v>133.94020800302101</v>
      </c>
      <c r="AR1084">
        <v>140.32240327794801</v>
      </c>
      <c r="AS1084">
        <v>133.853443763282</v>
      </c>
      <c r="AT1084">
        <v>116.51394364817099</v>
      </c>
      <c r="AU1084">
        <v>126.301672520286</v>
      </c>
      <c r="AV1084">
        <v>145.08891733106199</v>
      </c>
      <c r="AW1084">
        <v>121.890888679686</v>
      </c>
      <c r="AX1084">
        <v>121.07284293074299</v>
      </c>
    </row>
    <row r="1085" spans="1:50" x14ac:dyDescent="0.25">
      <c r="A1085">
        <v>279.28366762177598</v>
      </c>
      <c r="B1085">
        <v>153.07295650515201</v>
      </c>
      <c r="C1085">
        <v>170.65773093947101</v>
      </c>
      <c r="D1085">
        <v>177.64352610671</v>
      </c>
      <c r="E1085">
        <v>221.456876152917</v>
      </c>
      <c r="F1085">
        <v>150.842225558922</v>
      </c>
      <c r="G1085">
        <v>198.35958026802399</v>
      </c>
      <c r="H1085">
        <v>163.082473045125</v>
      </c>
      <c r="I1085">
        <v>239.02657335847201</v>
      </c>
      <c r="J1085">
        <v>220.97388916244699</v>
      </c>
      <c r="K1085">
        <v>176.41148656503799</v>
      </c>
      <c r="L1085">
        <v>221.83406364151199</v>
      </c>
      <c r="M1085">
        <v>173.71294239935199</v>
      </c>
      <c r="N1085">
        <v>225.28970967659501</v>
      </c>
      <c r="O1085">
        <v>212.58102271087699</v>
      </c>
      <c r="P1085">
        <v>129.40813657145799</v>
      </c>
      <c r="Q1085">
        <v>200.94142557252499</v>
      </c>
      <c r="R1085">
        <v>181.447167063677</v>
      </c>
      <c r="S1085">
        <v>198.495222051383</v>
      </c>
      <c r="T1085">
        <v>135.74013819204799</v>
      </c>
      <c r="U1085">
        <v>149.734099853554</v>
      </c>
      <c r="V1085">
        <v>132.62661228410701</v>
      </c>
      <c r="W1085">
        <v>188.263338788889</v>
      </c>
      <c r="X1085">
        <v>137.71732277601001</v>
      </c>
      <c r="Y1085">
        <v>129.61584777566</v>
      </c>
      <c r="Z1085">
        <v>158.02845572602899</v>
      </c>
      <c r="AA1085">
        <v>135.20018003651799</v>
      </c>
      <c r="AB1085">
        <v>143.19834436628801</v>
      </c>
      <c r="AC1085">
        <v>128.00986389379401</v>
      </c>
      <c r="AD1085">
        <v>136.41001049072599</v>
      </c>
      <c r="AE1085">
        <v>129.696821818757</v>
      </c>
      <c r="AF1085">
        <v>130.703077812651</v>
      </c>
      <c r="AG1085">
        <v>131.26504713577</v>
      </c>
      <c r="AH1085">
        <v>132.597544427895</v>
      </c>
      <c r="AI1085">
        <v>153.24547438610699</v>
      </c>
      <c r="AJ1085">
        <v>132.690850091691</v>
      </c>
      <c r="AK1085">
        <v>124.315304943588</v>
      </c>
      <c r="AL1085">
        <v>139.426928813556</v>
      </c>
      <c r="AM1085">
        <v>128.094102924184</v>
      </c>
      <c r="AN1085">
        <v>139.14617702759901</v>
      </c>
      <c r="AO1085">
        <v>120.68335518372101</v>
      </c>
      <c r="AP1085">
        <v>136.24123322196701</v>
      </c>
      <c r="AQ1085">
        <v>133.66746902542499</v>
      </c>
      <c r="AR1085">
        <v>138.270302579495</v>
      </c>
      <c r="AS1085">
        <v>132.81154277111699</v>
      </c>
      <c r="AT1085">
        <v>116.65670253071799</v>
      </c>
      <c r="AU1085">
        <v>127.756245403077</v>
      </c>
      <c r="AV1085">
        <v>143.07627246763701</v>
      </c>
      <c r="AW1085">
        <v>125.849059792011</v>
      </c>
      <c r="AX1085">
        <v>118.29635958648601</v>
      </c>
    </row>
    <row r="1086" spans="1:50" x14ac:dyDescent="0.25">
      <c r="A1086">
        <v>279.54154727793599</v>
      </c>
      <c r="B1086">
        <v>149.982839851953</v>
      </c>
      <c r="C1086">
        <v>168.444681530677</v>
      </c>
      <c r="D1086">
        <v>177.28722226492701</v>
      </c>
      <c r="E1086">
        <v>212.15310057565699</v>
      </c>
      <c r="F1086">
        <v>149.16771783139501</v>
      </c>
      <c r="G1086">
        <v>195.640539313516</v>
      </c>
      <c r="H1086">
        <v>162.91125810411901</v>
      </c>
      <c r="I1086">
        <v>239.93627113646301</v>
      </c>
      <c r="J1086">
        <v>216.909704224221</v>
      </c>
      <c r="K1086">
        <v>173.709767706181</v>
      </c>
      <c r="L1086">
        <v>220.13379284427</v>
      </c>
      <c r="M1086">
        <v>176.23584369674501</v>
      </c>
      <c r="N1086">
        <v>228.36157114707399</v>
      </c>
      <c r="O1086">
        <v>214.14147558333099</v>
      </c>
      <c r="P1086">
        <v>126.818212835252</v>
      </c>
      <c r="Q1086">
        <v>205.68510644014401</v>
      </c>
      <c r="R1086">
        <v>179.89291314473101</v>
      </c>
      <c r="S1086">
        <v>199.79727379197701</v>
      </c>
      <c r="T1086">
        <v>134.24373786043799</v>
      </c>
      <c r="U1086">
        <v>142.01967306455299</v>
      </c>
      <c r="V1086">
        <v>132.643493973575</v>
      </c>
      <c r="W1086">
        <v>192.533196783661</v>
      </c>
      <c r="X1086">
        <v>136.472315889675</v>
      </c>
      <c r="Y1086">
        <v>127.61942947430499</v>
      </c>
      <c r="Z1086">
        <v>158.73669394823</v>
      </c>
      <c r="AA1086">
        <v>138.631550304814</v>
      </c>
      <c r="AB1086">
        <v>140.89956801208399</v>
      </c>
      <c r="AC1086">
        <v>127.08868752354699</v>
      </c>
      <c r="AD1086">
        <v>134.35206061552</v>
      </c>
      <c r="AE1086">
        <v>128.087125871913</v>
      </c>
      <c r="AF1086">
        <v>125.008046571751</v>
      </c>
      <c r="AG1086">
        <v>129.26140862123799</v>
      </c>
      <c r="AH1086">
        <v>131.40849587900701</v>
      </c>
      <c r="AI1086">
        <v>151.118394191541</v>
      </c>
      <c r="AJ1086">
        <v>129.920249714297</v>
      </c>
      <c r="AK1086">
        <v>125.67201817447</v>
      </c>
      <c r="AL1086">
        <v>134.459977510393</v>
      </c>
      <c r="AM1086">
        <v>128.176263789524</v>
      </c>
      <c r="AN1086">
        <v>138.345257497067</v>
      </c>
      <c r="AO1086">
        <v>117.877365994857</v>
      </c>
      <c r="AP1086">
        <v>139.02190982930301</v>
      </c>
      <c r="AQ1086">
        <v>135.25887009104</v>
      </c>
      <c r="AR1086">
        <v>131.69864990500301</v>
      </c>
      <c r="AS1086">
        <v>128.070154185588</v>
      </c>
      <c r="AT1086">
        <v>115.967084889592</v>
      </c>
      <c r="AU1086">
        <v>130.79170991062099</v>
      </c>
      <c r="AV1086">
        <v>139.503729777107</v>
      </c>
      <c r="AW1086">
        <v>123.801610026817</v>
      </c>
      <c r="AX1086">
        <v>113.45962397825799</v>
      </c>
    </row>
    <row r="1087" spans="1:50" x14ac:dyDescent="0.25">
      <c r="A1087">
        <v>279.79942693409703</v>
      </c>
      <c r="B1087">
        <v>147.677473681631</v>
      </c>
      <c r="C1087">
        <v>170.01778807163001</v>
      </c>
      <c r="D1087">
        <v>177.35361900061901</v>
      </c>
      <c r="E1087">
        <v>207.07586774088099</v>
      </c>
      <c r="F1087">
        <v>147.674633922884</v>
      </c>
      <c r="G1087">
        <v>193.54958168597</v>
      </c>
      <c r="H1087">
        <v>165.704950352731</v>
      </c>
      <c r="I1087">
        <v>239.97608022832301</v>
      </c>
      <c r="J1087">
        <v>214.695630533913</v>
      </c>
      <c r="K1087">
        <v>171.306687096319</v>
      </c>
      <c r="L1087">
        <v>223.24064705066101</v>
      </c>
      <c r="M1087">
        <v>178.31441468883301</v>
      </c>
      <c r="N1087">
        <v>227.368991587176</v>
      </c>
      <c r="O1087">
        <v>216.17832482122799</v>
      </c>
      <c r="P1087">
        <v>130.35362860970201</v>
      </c>
      <c r="Q1087">
        <v>209.4610437103</v>
      </c>
      <c r="R1087">
        <v>181.92372328126899</v>
      </c>
      <c r="S1087">
        <v>195.520063703186</v>
      </c>
      <c r="T1087">
        <v>133.696350588456</v>
      </c>
      <c r="U1087">
        <v>135.805354102678</v>
      </c>
      <c r="V1087">
        <v>131.25361160860501</v>
      </c>
      <c r="W1087">
        <v>194.137139154485</v>
      </c>
      <c r="X1087">
        <v>135.069321812872</v>
      </c>
      <c r="Y1087">
        <v>126.19825576219399</v>
      </c>
      <c r="Z1087">
        <v>161.08556054531701</v>
      </c>
      <c r="AA1087">
        <v>143.61961544304901</v>
      </c>
      <c r="AB1087">
        <v>140.689050461737</v>
      </c>
      <c r="AC1087">
        <v>127.86201569732501</v>
      </c>
      <c r="AD1087">
        <v>130.80961055481001</v>
      </c>
      <c r="AE1087">
        <v>127.81122096191901</v>
      </c>
      <c r="AF1087">
        <v>124.795191947079</v>
      </c>
      <c r="AG1087">
        <v>130.08173343508099</v>
      </c>
      <c r="AH1087">
        <v>130.80473428003901</v>
      </c>
      <c r="AI1087">
        <v>151.43466144019101</v>
      </c>
      <c r="AJ1087">
        <v>132.88033577575101</v>
      </c>
      <c r="AK1087">
        <v>130.16855199565299</v>
      </c>
      <c r="AL1087">
        <v>131.11187287501099</v>
      </c>
      <c r="AM1087">
        <v>126.948121205425</v>
      </c>
      <c r="AN1087">
        <v>138.83041767135001</v>
      </c>
      <c r="AO1087">
        <v>119.638693501424</v>
      </c>
      <c r="AP1087">
        <v>142.68617927711199</v>
      </c>
      <c r="AQ1087">
        <v>136.82511692291601</v>
      </c>
      <c r="AR1087">
        <v>130.46701491379099</v>
      </c>
      <c r="AS1087">
        <v>128.76497185715601</v>
      </c>
      <c r="AT1087">
        <v>116.039138716666</v>
      </c>
      <c r="AU1087">
        <v>132.78861649053999</v>
      </c>
      <c r="AV1087">
        <v>139.738814269588</v>
      </c>
      <c r="AW1087">
        <v>130.869417166673</v>
      </c>
      <c r="AX1087">
        <v>113.315068817605</v>
      </c>
    </row>
    <row r="1088" spans="1:50" x14ac:dyDescent="0.25">
      <c r="A1088">
        <v>280.05730659025699</v>
      </c>
      <c r="B1088">
        <v>144.98780131226101</v>
      </c>
      <c r="C1088">
        <v>164.96253348872199</v>
      </c>
      <c r="D1088">
        <v>174.58662001248501</v>
      </c>
      <c r="E1088">
        <v>204.266571237742</v>
      </c>
      <c r="F1088">
        <v>147.82219707721899</v>
      </c>
      <c r="G1088">
        <v>194.856178752733</v>
      </c>
      <c r="H1088">
        <v>167.421901278858</v>
      </c>
      <c r="I1088">
        <v>233.867077395829</v>
      </c>
      <c r="J1088">
        <v>217.97968950122799</v>
      </c>
      <c r="K1088">
        <v>170.95785983246199</v>
      </c>
      <c r="L1088">
        <v>220.89741635133899</v>
      </c>
      <c r="M1088">
        <v>187.52738957760701</v>
      </c>
      <c r="N1088">
        <v>229.75364190327099</v>
      </c>
      <c r="O1088">
        <v>213.67609268419</v>
      </c>
      <c r="P1088">
        <v>131.98337255156301</v>
      </c>
      <c r="Q1088">
        <v>205.058235486607</v>
      </c>
      <c r="R1088">
        <v>185.15067671620599</v>
      </c>
      <c r="S1088">
        <v>193.76836620025301</v>
      </c>
      <c r="T1088">
        <v>136.514804861051</v>
      </c>
      <c r="U1088">
        <v>130.986588519554</v>
      </c>
      <c r="V1088">
        <v>131.94654625952299</v>
      </c>
      <c r="W1088">
        <v>190.96858806796101</v>
      </c>
      <c r="X1088">
        <v>132.52968837130999</v>
      </c>
      <c r="Y1088">
        <v>125.429162008272</v>
      </c>
      <c r="Z1088">
        <v>162.49964482355699</v>
      </c>
      <c r="AA1088">
        <v>147.77846872025199</v>
      </c>
      <c r="AB1088">
        <v>142.715726123877</v>
      </c>
      <c r="AC1088">
        <v>124.949218279234</v>
      </c>
      <c r="AD1088">
        <v>133.833052457375</v>
      </c>
      <c r="AE1088">
        <v>130.28117077475599</v>
      </c>
      <c r="AF1088">
        <v>127.263892033671</v>
      </c>
      <c r="AG1088">
        <v>132.53697407649599</v>
      </c>
      <c r="AH1088">
        <v>128.70169877206899</v>
      </c>
      <c r="AI1088">
        <v>157.93950030932399</v>
      </c>
      <c r="AJ1088">
        <v>134.360209871888</v>
      </c>
      <c r="AK1088">
        <v>136.750234577219</v>
      </c>
      <c r="AL1088">
        <v>129.62259269285099</v>
      </c>
      <c r="AM1088">
        <v>125.107711919568</v>
      </c>
      <c r="AN1088">
        <v>140.24396025243101</v>
      </c>
      <c r="AO1088">
        <v>114.90094807579</v>
      </c>
      <c r="AP1088">
        <v>141.97900263488501</v>
      </c>
      <c r="AQ1088">
        <v>137.471768213535</v>
      </c>
      <c r="AR1088">
        <v>132.98667665586601</v>
      </c>
      <c r="AS1088">
        <v>131.64542984647201</v>
      </c>
      <c r="AT1088">
        <v>117.489226028164</v>
      </c>
      <c r="AU1088">
        <v>136.49745697320199</v>
      </c>
      <c r="AV1088">
        <v>144.47228519812799</v>
      </c>
      <c r="AW1088">
        <v>130.745875051544</v>
      </c>
      <c r="AX1088">
        <v>114.83390566824799</v>
      </c>
    </row>
    <row r="1089" spans="1:50" x14ac:dyDescent="0.25">
      <c r="A1089">
        <v>280.31518624641802</v>
      </c>
      <c r="B1089">
        <v>143.67222195642799</v>
      </c>
      <c r="C1089">
        <v>161.15771689581501</v>
      </c>
      <c r="D1089">
        <v>174.544734015318</v>
      </c>
      <c r="E1089">
        <v>200.954887153313</v>
      </c>
      <c r="F1089">
        <v>147.062345792359</v>
      </c>
      <c r="G1089">
        <v>195.81761175541601</v>
      </c>
      <c r="H1089">
        <v>167.43006829080099</v>
      </c>
      <c r="I1089">
        <v>226.04873217763</v>
      </c>
      <c r="J1089">
        <v>223.588947794246</v>
      </c>
      <c r="K1089">
        <v>172.91145155751499</v>
      </c>
      <c r="L1089">
        <v>219.267773330393</v>
      </c>
      <c r="M1089">
        <v>191.11742933207699</v>
      </c>
      <c r="N1089">
        <v>228.106408152575</v>
      </c>
      <c r="O1089">
        <v>209.561903754128</v>
      </c>
      <c r="P1089">
        <v>131.42969525491799</v>
      </c>
      <c r="Q1089">
        <v>207.99033340461401</v>
      </c>
      <c r="R1089">
        <v>183.32920912909</v>
      </c>
      <c r="S1089">
        <v>191.700394112862</v>
      </c>
      <c r="T1089">
        <v>137.75287182998099</v>
      </c>
      <c r="U1089">
        <v>130.38837996555799</v>
      </c>
      <c r="V1089">
        <v>133.35072653917501</v>
      </c>
      <c r="W1089">
        <v>190.42835776624199</v>
      </c>
      <c r="X1089">
        <v>129.33697698025901</v>
      </c>
      <c r="Y1089">
        <v>124.21565338790001</v>
      </c>
      <c r="Z1089">
        <v>168.76177240776599</v>
      </c>
      <c r="AA1089">
        <v>152.78247970613799</v>
      </c>
      <c r="AB1089">
        <v>148.874425673269</v>
      </c>
      <c r="AC1089">
        <v>124.35660080116</v>
      </c>
      <c r="AD1089">
        <v>134.72937986087101</v>
      </c>
      <c r="AE1089">
        <v>129.47573958337</v>
      </c>
      <c r="AF1089">
        <v>134.39556928752299</v>
      </c>
      <c r="AG1089">
        <v>138.18663007507101</v>
      </c>
      <c r="AH1089">
        <v>130.920709006892</v>
      </c>
      <c r="AI1089">
        <v>165.67679214934299</v>
      </c>
      <c r="AJ1089">
        <v>140.794691765387</v>
      </c>
      <c r="AK1089">
        <v>136.97788592194601</v>
      </c>
      <c r="AL1089">
        <v>129.41409661308799</v>
      </c>
      <c r="AM1089">
        <v>124.200083895147</v>
      </c>
      <c r="AN1089">
        <v>140.55022384947901</v>
      </c>
      <c r="AO1089">
        <v>117.627764464233</v>
      </c>
      <c r="AP1089">
        <v>137.66447506001899</v>
      </c>
      <c r="AQ1089">
        <v>142.63156117209201</v>
      </c>
      <c r="AR1089">
        <v>137.692366699422</v>
      </c>
      <c r="AS1089">
        <v>129.710958919001</v>
      </c>
      <c r="AT1089">
        <v>119.672866983489</v>
      </c>
      <c r="AU1089">
        <v>137.260223947204</v>
      </c>
      <c r="AV1089">
        <v>145.44142404652899</v>
      </c>
      <c r="AW1089">
        <v>127.94866394321799</v>
      </c>
      <c r="AX1089">
        <v>119.610512753942</v>
      </c>
    </row>
    <row r="1090" spans="1:50" x14ac:dyDescent="0.25">
      <c r="A1090">
        <v>280.57306590257798</v>
      </c>
      <c r="B1090">
        <v>147.17703191640001</v>
      </c>
      <c r="C1090">
        <v>157.623129370257</v>
      </c>
      <c r="D1090">
        <v>170.34689800015701</v>
      </c>
      <c r="E1090">
        <v>197.701083675717</v>
      </c>
      <c r="F1090">
        <v>144.807109543221</v>
      </c>
      <c r="G1090">
        <v>195.604735300795</v>
      </c>
      <c r="H1090">
        <v>165.56130387496</v>
      </c>
      <c r="I1090">
        <v>226.21441678260999</v>
      </c>
      <c r="J1090">
        <v>227.01873598765599</v>
      </c>
      <c r="K1090">
        <v>174.128761021397</v>
      </c>
      <c r="L1090">
        <v>219.857567673852</v>
      </c>
      <c r="M1090">
        <v>188.26276037452601</v>
      </c>
      <c r="N1090">
        <v>230.559512208705</v>
      </c>
      <c r="O1090">
        <v>205.506013011037</v>
      </c>
      <c r="P1090">
        <v>130.78535197725</v>
      </c>
      <c r="Q1090">
        <v>204.935704940682</v>
      </c>
      <c r="R1090">
        <v>181.903916625497</v>
      </c>
      <c r="S1090">
        <v>188.84330118879299</v>
      </c>
      <c r="T1090">
        <v>137.21553311307801</v>
      </c>
      <c r="U1090">
        <v>133.99604272970799</v>
      </c>
      <c r="V1090">
        <v>130.82322771327401</v>
      </c>
      <c r="W1090">
        <v>185.114319734894</v>
      </c>
      <c r="X1090">
        <v>127.55214118386201</v>
      </c>
      <c r="Y1090">
        <v>123.340518656523</v>
      </c>
      <c r="Z1090">
        <v>171.97338723409601</v>
      </c>
      <c r="AA1090">
        <v>156.61896915971201</v>
      </c>
      <c r="AB1090">
        <v>150.96218269415999</v>
      </c>
      <c r="AC1090">
        <v>122.199645361256</v>
      </c>
      <c r="AD1090">
        <v>136.34260121229201</v>
      </c>
      <c r="AE1090">
        <v>133.00028086893701</v>
      </c>
      <c r="AF1090">
        <v>137.16082468944899</v>
      </c>
      <c r="AG1090">
        <v>141.20038593523</v>
      </c>
      <c r="AH1090">
        <v>131.94872995894801</v>
      </c>
      <c r="AI1090">
        <v>172.778143715542</v>
      </c>
      <c r="AJ1090">
        <v>144.689742707927</v>
      </c>
      <c r="AK1090">
        <v>136.73106362342301</v>
      </c>
      <c r="AL1090">
        <v>128.636384252098</v>
      </c>
      <c r="AM1090">
        <v>123.13962443912</v>
      </c>
      <c r="AN1090">
        <v>139.103347385609</v>
      </c>
      <c r="AO1090">
        <v>117.466374987194</v>
      </c>
      <c r="AP1090">
        <v>137.25071261161301</v>
      </c>
      <c r="AQ1090">
        <v>143.09250109639501</v>
      </c>
      <c r="AR1090">
        <v>137.321228495654</v>
      </c>
      <c r="AS1090">
        <v>130.98612016145501</v>
      </c>
      <c r="AT1090">
        <v>119.219456606392</v>
      </c>
      <c r="AU1090">
        <v>133.496064586476</v>
      </c>
      <c r="AV1090">
        <v>144.87891468966501</v>
      </c>
      <c r="AW1090">
        <v>128.430610809933</v>
      </c>
      <c r="AX1090">
        <v>122.51934991463899</v>
      </c>
    </row>
    <row r="1091" spans="1:50" x14ac:dyDescent="0.25">
      <c r="A1091">
        <v>280.83094555873902</v>
      </c>
      <c r="B1091">
        <v>149.39637818003101</v>
      </c>
      <c r="C1091">
        <v>156.18934005288801</v>
      </c>
      <c r="D1091">
        <v>168.06361464769</v>
      </c>
      <c r="E1091">
        <v>193.98169570067699</v>
      </c>
      <c r="F1091">
        <v>138.948837528089</v>
      </c>
      <c r="G1091">
        <v>195.850784084525</v>
      </c>
      <c r="H1091">
        <v>163.028373090228</v>
      </c>
      <c r="I1091">
        <v>226.56000075271001</v>
      </c>
      <c r="J1091">
        <v>232.74218279707799</v>
      </c>
      <c r="K1091">
        <v>174.63285997117001</v>
      </c>
      <c r="L1091">
        <v>222.13079089644501</v>
      </c>
      <c r="M1091">
        <v>186.64051958945501</v>
      </c>
      <c r="N1091">
        <v>227.47598090144899</v>
      </c>
      <c r="O1091">
        <v>201.82815560400999</v>
      </c>
      <c r="P1091">
        <v>127.033661018092</v>
      </c>
      <c r="Q1091">
        <v>203.43734426341501</v>
      </c>
      <c r="R1091">
        <v>178.89444573619701</v>
      </c>
      <c r="S1091">
        <v>188.919392548822</v>
      </c>
      <c r="T1091">
        <v>134.409407767006</v>
      </c>
      <c r="U1091">
        <v>138.51221469535699</v>
      </c>
      <c r="V1091">
        <v>133.04026099910499</v>
      </c>
      <c r="W1091">
        <v>183.51401526046999</v>
      </c>
      <c r="X1091">
        <v>127.033607601348</v>
      </c>
      <c r="Y1091">
        <v>124.758218240557</v>
      </c>
      <c r="Z1091">
        <v>177.593725766673</v>
      </c>
      <c r="AA1091">
        <v>156.09484064600699</v>
      </c>
      <c r="AB1091">
        <v>151.76976948191501</v>
      </c>
      <c r="AC1091">
        <v>121.818257137576</v>
      </c>
      <c r="AD1091">
        <v>135.19638426505099</v>
      </c>
      <c r="AE1091">
        <v>132.243876648747</v>
      </c>
      <c r="AF1091">
        <v>134.241071193186</v>
      </c>
      <c r="AG1091">
        <v>145.21339622839699</v>
      </c>
      <c r="AH1091">
        <v>135.480965814927</v>
      </c>
      <c r="AI1091">
        <v>178.10394604217799</v>
      </c>
      <c r="AJ1091">
        <v>143.73368317613</v>
      </c>
      <c r="AK1091">
        <v>131.76041190930999</v>
      </c>
      <c r="AL1091">
        <v>132.17988295920199</v>
      </c>
      <c r="AM1091">
        <v>126.660980937373</v>
      </c>
      <c r="AN1091">
        <v>140.218008207547</v>
      </c>
      <c r="AO1091">
        <v>118.02712585748399</v>
      </c>
      <c r="AP1091">
        <v>136.01811088669899</v>
      </c>
      <c r="AQ1091">
        <v>137.662254139433</v>
      </c>
      <c r="AR1091">
        <v>135.47683441151801</v>
      </c>
      <c r="AS1091">
        <v>130.33136910564599</v>
      </c>
      <c r="AT1091">
        <v>120.072626324718</v>
      </c>
      <c r="AU1091">
        <v>137.24795621368199</v>
      </c>
      <c r="AV1091">
        <v>144.061074601033</v>
      </c>
      <c r="AW1091">
        <v>126.13816048774601</v>
      </c>
      <c r="AX1091">
        <v>125.273724823525</v>
      </c>
    </row>
    <row r="1092" spans="1:50" x14ac:dyDescent="0.25">
      <c r="A1092">
        <v>281.08882521489897</v>
      </c>
      <c r="B1092">
        <v>152.77089639814</v>
      </c>
      <c r="C1092">
        <v>155.113081088326</v>
      </c>
      <c r="D1092">
        <v>165.56469034720999</v>
      </c>
      <c r="E1092">
        <v>195.56651283638499</v>
      </c>
      <c r="F1092">
        <v>134.21878698088099</v>
      </c>
      <c r="G1092">
        <v>194.558963461286</v>
      </c>
      <c r="H1092">
        <v>165.26448764758899</v>
      </c>
      <c r="I1092">
        <v>228.39354307887299</v>
      </c>
      <c r="J1092">
        <v>235.367846925473</v>
      </c>
      <c r="K1092">
        <v>174.126462985969</v>
      </c>
      <c r="L1092">
        <v>227.67539927979399</v>
      </c>
      <c r="M1092">
        <v>182.032604733547</v>
      </c>
      <c r="N1092">
        <v>224.774626213994</v>
      </c>
      <c r="O1092">
        <v>198.91439228857001</v>
      </c>
      <c r="P1092">
        <v>126.68083227298401</v>
      </c>
      <c r="Q1092">
        <v>205.81440282930299</v>
      </c>
      <c r="R1092">
        <v>176.94448354690499</v>
      </c>
      <c r="S1092">
        <v>183.44553655961101</v>
      </c>
      <c r="T1092">
        <v>134.08045661813301</v>
      </c>
      <c r="U1092">
        <v>143.631803834876</v>
      </c>
      <c r="V1092">
        <v>137.33170666505401</v>
      </c>
      <c r="W1092">
        <v>186.06209320368501</v>
      </c>
      <c r="X1092">
        <v>126.970750341487</v>
      </c>
      <c r="Y1092">
        <v>124.41508665428501</v>
      </c>
      <c r="Z1092">
        <v>175.69165077800201</v>
      </c>
      <c r="AA1092">
        <v>155.07623146330999</v>
      </c>
      <c r="AB1092">
        <v>152.997892746102</v>
      </c>
      <c r="AC1092">
        <v>123.06638017017799</v>
      </c>
      <c r="AD1092">
        <v>132.98500459463301</v>
      </c>
      <c r="AE1092">
        <v>133.12383420553201</v>
      </c>
      <c r="AF1092">
        <v>132.12588531006699</v>
      </c>
      <c r="AG1092">
        <v>140.42332133199801</v>
      </c>
      <c r="AH1092">
        <v>136.273577857693</v>
      </c>
      <c r="AI1092">
        <v>182.14895626292099</v>
      </c>
      <c r="AJ1092">
        <v>148.66606821422101</v>
      </c>
      <c r="AK1092">
        <v>128.41300498807001</v>
      </c>
      <c r="AL1092">
        <v>133.39222840744301</v>
      </c>
      <c r="AM1092">
        <v>129.94162609069599</v>
      </c>
      <c r="AN1092">
        <v>137.13677439701399</v>
      </c>
      <c r="AO1092">
        <v>125.839675724979</v>
      </c>
      <c r="AP1092">
        <v>138.98208599145201</v>
      </c>
      <c r="AQ1092">
        <v>137.78373197681501</v>
      </c>
      <c r="AR1092">
        <v>133.941125315839</v>
      </c>
      <c r="AS1092">
        <v>131.40703579807899</v>
      </c>
      <c r="AT1092">
        <v>120.785030514697</v>
      </c>
      <c r="AU1092">
        <v>135.14774829660701</v>
      </c>
      <c r="AV1092">
        <v>140.732969453376</v>
      </c>
      <c r="AW1092">
        <v>125.00013754651999</v>
      </c>
      <c r="AX1092">
        <v>128.61433485317201</v>
      </c>
    </row>
    <row r="1093" spans="1:50" x14ac:dyDescent="0.25">
      <c r="A1093">
        <v>281.34670487106001</v>
      </c>
      <c r="B1093">
        <v>153.07807862750499</v>
      </c>
      <c r="C1093">
        <v>155.41798675966101</v>
      </c>
      <c r="D1093">
        <v>162.50536950866999</v>
      </c>
      <c r="E1093">
        <v>191.754568789405</v>
      </c>
      <c r="F1093">
        <v>133.10795997690499</v>
      </c>
      <c r="G1093">
        <v>193.21139035694799</v>
      </c>
      <c r="H1093">
        <v>165.39763032265</v>
      </c>
      <c r="I1093">
        <v>229.08423552450799</v>
      </c>
      <c r="J1093">
        <v>233.836631585741</v>
      </c>
      <c r="K1093">
        <v>172.21754089119301</v>
      </c>
      <c r="L1093">
        <v>222.76137206359101</v>
      </c>
      <c r="M1093">
        <v>182.463578320285</v>
      </c>
      <c r="N1093">
        <v>221.65156961003501</v>
      </c>
      <c r="O1093">
        <v>196.25641750668399</v>
      </c>
      <c r="P1093">
        <v>124.320273491237</v>
      </c>
      <c r="Q1093">
        <v>202.52687351085501</v>
      </c>
      <c r="R1093">
        <v>176.599104197169</v>
      </c>
      <c r="S1093">
        <v>181.355990330683</v>
      </c>
      <c r="T1093">
        <v>137.33461776843501</v>
      </c>
      <c r="U1093">
        <v>142.14112524096299</v>
      </c>
      <c r="V1093">
        <v>141.38658569700499</v>
      </c>
      <c r="W1093">
        <v>191.127120927817</v>
      </c>
      <c r="X1093">
        <v>127.764613755239</v>
      </c>
      <c r="Y1093">
        <v>125.659052391411</v>
      </c>
      <c r="Z1093">
        <v>173.571959695961</v>
      </c>
      <c r="AA1093">
        <v>149.41168619085701</v>
      </c>
      <c r="AB1093">
        <v>154.58021293066199</v>
      </c>
      <c r="AC1093">
        <v>123.48386210065701</v>
      </c>
      <c r="AD1093">
        <v>128.74028122521801</v>
      </c>
      <c r="AE1093">
        <v>132.04777499922301</v>
      </c>
      <c r="AF1093">
        <v>127.227289998675</v>
      </c>
      <c r="AG1093">
        <v>133.85151424181001</v>
      </c>
      <c r="AH1093">
        <v>139.55480077083101</v>
      </c>
      <c r="AI1093">
        <v>184.61434300430699</v>
      </c>
      <c r="AJ1093">
        <v>149.373759322057</v>
      </c>
      <c r="AK1093">
        <v>124.410451586208</v>
      </c>
      <c r="AL1093">
        <v>134.14663434685701</v>
      </c>
      <c r="AM1093">
        <v>132.15051621386999</v>
      </c>
      <c r="AN1093">
        <v>132.91801758674001</v>
      </c>
      <c r="AO1093">
        <v>125.373042914245</v>
      </c>
      <c r="AP1093">
        <v>140.95157068351699</v>
      </c>
      <c r="AQ1093">
        <v>134.01571354742899</v>
      </c>
      <c r="AR1093">
        <v>128.99434453178199</v>
      </c>
      <c r="AS1093">
        <v>133.11795892349599</v>
      </c>
      <c r="AT1093">
        <v>118.047413870268</v>
      </c>
      <c r="AU1093">
        <v>133.204686534866</v>
      </c>
      <c r="AV1093">
        <v>141.82634400191299</v>
      </c>
      <c r="AW1093">
        <v>127.78072782075</v>
      </c>
      <c r="AX1093">
        <v>128.21641288262299</v>
      </c>
    </row>
    <row r="1094" spans="1:50" x14ac:dyDescent="0.25">
      <c r="A1094">
        <v>281.60458452722003</v>
      </c>
      <c r="B1094">
        <v>148.63024413821799</v>
      </c>
      <c r="C1094">
        <v>152.61958329236799</v>
      </c>
      <c r="D1094">
        <v>158.63362883280001</v>
      </c>
      <c r="E1094">
        <v>190.29066610308999</v>
      </c>
      <c r="F1094">
        <v>133.432484106836</v>
      </c>
      <c r="G1094">
        <v>189.56189489053199</v>
      </c>
      <c r="H1094">
        <v>164.84195034488101</v>
      </c>
      <c r="I1094">
        <v>219.924224648972</v>
      </c>
      <c r="J1094">
        <v>229.900862481865</v>
      </c>
      <c r="K1094">
        <v>172.297606185738</v>
      </c>
      <c r="L1094">
        <v>215.267604223738</v>
      </c>
      <c r="M1094">
        <v>185.17367457396</v>
      </c>
      <c r="N1094">
        <v>212.350364025592</v>
      </c>
      <c r="O1094">
        <v>195.250556787335</v>
      </c>
      <c r="P1094">
        <v>123.54112619023</v>
      </c>
      <c r="Q1094">
        <v>206.43327516419799</v>
      </c>
      <c r="R1094">
        <v>178.289355342589</v>
      </c>
      <c r="S1094">
        <v>177.84771392589499</v>
      </c>
      <c r="T1094">
        <v>136.146985869861</v>
      </c>
      <c r="U1094">
        <v>137.61466028352899</v>
      </c>
      <c r="V1094">
        <v>147.99832945676499</v>
      </c>
      <c r="W1094">
        <v>191.54734505031999</v>
      </c>
      <c r="X1094">
        <v>128.65869512696699</v>
      </c>
      <c r="Y1094">
        <v>125.178774796109</v>
      </c>
      <c r="Z1094">
        <v>172.60375579037799</v>
      </c>
      <c r="AA1094">
        <v>145.13549752047899</v>
      </c>
      <c r="AB1094">
        <v>156.55528798387499</v>
      </c>
      <c r="AC1094">
        <v>125.66570952408399</v>
      </c>
      <c r="AD1094">
        <v>125.36419191330199</v>
      </c>
      <c r="AE1094">
        <v>126.308992255569</v>
      </c>
      <c r="AF1094">
        <v>125.236532187732</v>
      </c>
      <c r="AG1094">
        <v>127.205591562276</v>
      </c>
      <c r="AH1094">
        <v>140.16224145785699</v>
      </c>
      <c r="AI1094">
        <v>185.265724295323</v>
      </c>
      <c r="AJ1094">
        <v>144.50488952656301</v>
      </c>
      <c r="AK1094">
        <v>122.66558380698901</v>
      </c>
      <c r="AL1094">
        <v>129.79272362146</v>
      </c>
      <c r="AM1094">
        <v>131.66402584539199</v>
      </c>
      <c r="AN1094">
        <v>131.91608349787001</v>
      </c>
      <c r="AO1094">
        <v>129.99869093880801</v>
      </c>
      <c r="AP1094">
        <v>139.83875787102701</v>
      </c>
      <c r="AQ1094">
        <v>131.96805904571599</v>
      </c>
      <c r="AR1094">
        <v>124.24035917111701</v>
      </c>
      <c r="AS1094">
        <v>134.31929122929901</v>
      </c>
      <c r="AT1094">
        <v>121.69651462763299</v>
      </c>
      <c r="AU1094">
        <v>131.55685592666401</v>
      </c>
      <c r="AV1094">
        <v>140.511068892856</v>
      </c>
      <c r="AW1094">
        <v>125.359417557234</v>
      </c>
      <c r="AX1094">
        <v>129.50452307069199</v>
      </c>
    </row>
    <row r="1095" spans="1:50" x14ac:dyDescent="0.25">
      <c r="A1095">
        <v>281.86246418338101</v>
      </c>
      <c r="B1095">
        <v>146.153263953513</v>
      </c>
      <c r="C1095">
        <v>151.88974716352101</v>
      </c>
      <c r="D1095">
        <v>154.82840567469401</v>
      </c>
      <c r="E1095">
        <v>183.80751938117399</v>
      </c>
      <c r="F1095">
        <v>135.01825095008499</v>
      </c>
      <c r="G1095">
        <v>185.116966893219</v>
      </c>
      <c r="H1095">
        <v>159.820908159851</v>
      </c>
      <c r="I1095">
        <v>217.85196095551299</v>
      </c>
      <c r="J1095">
        <v>232.45213510652101</v>
      </c>
      <c r="K1095">
        <v>173.06720412748999</v>
      </c>
      <c r="L1095">
        <v>210.10088742232699</v>
      </c>
      <c r="M1095">
        <v>187.13966340485399</v>
      </c>
      <c r="N1095">
        <v>208.64114017106601</v>
      </c>
      <c r="O1095">
        <v>195.255005369288</v>
      </c>
      <c r="P1095">
        <v>127.611321578603</v>
      </c>
      <c r="Q1095">
        <v>209.06299749847801</v>
      </c>
      <c r="R1095">
        <v>182.54311894656499</v>
      </c>
      <c r="S1095">
        <v>181.06183141773101</v>
      </c>
      <c r="T1095">
        <v>137.77256943085601</v>
      </c>
      <c r="U1095">
        <v>135.49588223805199</v>
      </c>
      <c r="V1095">
        <v>150.59101145794801</v>
      </c>
      <c r="W1095">
        <v>193.990921452214</v>
      </c>
      <c r="X1095">
        <v>129.486658855093</v>
      </c>
      <c r="Y1095">
        <v>125.628358267089</v>
      </c>
      <c r="Z1095">
        <v>172.989501080134</v>
      </c>
      <c r="AA1095">
        <v>148.375472524781</v>
      </c>
      <c r="AB1095">
        <v>164.347022743059</v>
      </c>
      <c r="AC1095">
        <v>126.81577230072</v>
      </c>
      <c r="AD1095">
        <v>125.85123492379201</v>
      </c>
      <c r="AE1095">
        <v>130.00476081924</v>
      </c>
      <c r="AF1095">
        <v>128.829642996552</v>
      </c>
      <c r="AG1095">
        <v>124.60855634056701</v>
      </c>
      <c r="AH1095">
        <v>141.265236006777</v>
      </c>
      <c r="AI1095">
        <v>188.68968672023601</v>
      </c>
      <c r="AJ1095">
        <v>148.64650565248701</v>
      </c>
      <c r="AK1095">
        <v>125.01787218051101</v>
      </c>
      <c r="AL1095">
        <v>129.892648283559</v>
      </c>
      <c r="AM1095">
        <v>134.78639653226901</v>
      </c>
      <c r="AN1095">
        <v>131.290049441376</v>
      </c>
      <c r="AO1095">
        <v>131.83314460832699</v>
      </c>
      <c r="AP1095">
        <v>142.02397549742199</v>
      </c>
      <c r="AQ1095">
        <v>134.57346589671701</v>
      </c>
      <c r="AR1095">
        <v>128.80038922401499</v>
      </c>
      <c r="AS1095">
        <v>134.993684089157</v>
      </c>
      <c r="AT1095">
        <v>123.64641541639899</v>
      </c>
      <c r="AU1095">
        <v>129.15388164853999</v>
      </c>
      <c r="AV1095">
        <v>142.38512368226699</v>
      </c>
      <c r="AW1095">
        <v>125.89324236088601</v>
      </c>
      <c r="AX1095">
        <v>128.90530203181001</v>
      </c>
    </row>
    <row r="1096" spans="1:50" x14ac:dyDescent="0.25">
      <c r="A1096">
        <v>282.12034383954102</v>
      </c>
      <c r="B1096">
        <v>145.55117830281799</v>
      </c>
      <c r="C1096">
        <v>150.978730869424</v>
      </c>
      <c r="D1096">
        <v>148.99315596406601</v>
      </c>
      <c r="E1096">
        <v>180.538626977788</v>
      </c>
      <c r="F1096">
        <v>136.56371338205901</v>
      </c>
      <c r="G1096">
        <v>185.63308705746101</v>
      </c>
      <c r="H1096">
        <v>154.197424242594</v>
      </c>
      <c r="I1096">
        <v>217.56593200727301</v>
      </c>
      <c r="J1096">
        <v>242.48450267297699</v>
      </c>
      <c r="K1096">
        <v>170.852746146953</v>
      </c>
      <c r="L1096">
        <v>210.41231084023599</v>
      </c>
      <c r="M1096">
        <v>191.42299751563701</v>
      </c>
      <c r="N1096">
        <v>204.82159046652501</v>
      </c>
      <c r="O1096">
        <v>189.72422903933199</v>
      </c>
      <c r="P1096">
        <v>131.016713080117</v>
      </c>
      <c r="Q1096">
        <v>212.12580507481101</v>
      </c>
      <c r="R1096">
        <v>184.07907174111199</v>
      </c>
      <c r="S1096">
        <v>180.38913294501199</v>
      </c>
      <c r="T1096">
        <v>138.19297938757501</v>
      </c>
      <c r="U1096">
        <v>133.15960788751499</v>
      </c>
      <c r="V1096">
        <v>154.73726466707399</v>
      </c>
      <c r="W1096">
        <v>194.68102714458701</v>
      </c>
      <c r="X1096">
        <v>129.479887216691</v>
      </c>
      <c r="Y1096">
        <v>125.876503933699</v>
      </c>
      <c r="Z1096">
        <v>176.24732328986701</v>
      </c>
      <c r="AA1096">
        <v>151.32038075718401</v>
      </c>
      <c r="AB1096">
        <v>171.60983464580099</v>
      </c>
      <c r="AC1096">
        <v>129.00123687602499</v>
      </c>
      <c r="AD1096">
        <v>128.54569686767601</v>
      </c>
      <c r="AE1096">
        <v>131.81745632615699</v>
      </c>
      <c r="AF1096">
        <v>134.480152314393</v>
      </c>
      <c r="AG1096">
        <v>126.46149245411701</v>
      </c>
      <c r="AH1096">
        <v>140.11735239693701</v>
      </c>
      <c r="AI1096">
        <v>191.52075576277099</v>
      </c>
      <c r="AJ1096">
        <v>151.91172771947399</v>
      </c>
      <c r="AK1096">
        <v>124.04929131595701</v>
      </c>
      <c r="AL1096">
        <v>133.67326380701499</v>
      </c>
      <c r="AM1096">
        <v>134.653430502975</v>
      </c>
      <c r="AN1096">
        <v>135.58761116291899</v>
      </c>
      <c r="AO1096">
        <v>129.053353579728</v>
      </c>
      <c r="AP1096">
        <v>142.424740071044</v>
      </c>
      <c r="AQ1096">
        <v>134.56866062320699</v>
      </c>
      <c r="AR1096">
        <v>128.003895909547</v>
      </c>
      <c r="AS1096">
        <v>136.774428563816</v>
      </c>
      <c r="AT1096">
        <v>125.423197295309</v>
      </c>
      <c r="AU1096">
        <v>128.46568724123</v>
      </c>
      <c r="AV1096">
        <v>144.23251578154</v>
      </c>
      <c r="AW1096">
        <v>128.88879608565</v>
      </c>
      <c r="AX1096">
        <v>130.29307071043701</v>
      </c>
    </row>
    <row r="1097" spans="1:50" x14ac:dyDescent="0.25">
      <c r="A1097">
        <v>282.378223495702</v>
      </c>
      <c r="B1097">
        <v>144.386317160011</v>
      </c>
      <c r="C1097">
        <v>149.29119362364801</v>
      </c>
      <c r="D1097">
        <v>143.33175513179</v>
      </c>
      <c r="E1097">
        <v>178.28430093648899</v>
      </c>
      <c r="F1097">
        <v>133.589674099842</v>
      </c>
      <c r="G1097">
        <v>185.61603539433699</v>
      </c>
      <c r="H1097">
        <v>153.726511287856</v>
      </c>
      <c r="I1097">
        <v>214.527911612851</v>
      </c>
      <c r="J1097">
        <v>244.094209464736</v>
      </c>
      <c r="K1097">
        <v>166.064843994412</v>
      </c>
      <c r="L1097">
        <v>206.447622356512</v>
      </c>
      <c r="M1097">
        <v>195.95469294854399</v>
      </c>
      <c r="N1097">
        <v>205.67110373113201</v>
      </c>
      <c r="O1097">
        <v>188.138882064673</v>
      </c>
      <c r="P1097">
        <v>136.529955030542</v>
      </c>
      <c r="Q1097">
        <v>215.847579914243</v>
      </c>
      <c r="R1097">
        <v>185.08272707207601</v>
      </c>
      <c r="S1097">
        <v>177.60508897483601</v>
      </c>
      <c r="T1097">
        <v>136.33987293813999</v>
      </c>
      <c r="U1097">
        <v>126.51800921717</v>
      </c>
      <c r="V1097">
        <v>156.161622649104</v>
      </c>
      <c r="W1097">
        <v>195.17224401238701</v>
      </c>
      <c r="X1097">
        <v>129.36213982037299</v>
      </c>
      <c r="Y1097">
        <v>124.18148515759</v>
      </c>
      <c r="Z1097">
        <v>174.46813383255301</v>
      </c>
      <c r="AA1097">
        <v>154.930791020448</v>
      </c>
      <c r="AB1097">
        <v>174.70232412016301</v>
      </c>
      <c r="AC1097">
        <v>129.09574422213601</v>
      </c>
      <c r="AD1097">
        <v>126.94727420427699</v>
      </c>
      <c r="AE1097">
        <v>132.04220933987099</v>
      </c>
      <c r="AF1097">
        <v>136.689864911878</v>
      </c>
      <c r="AG1097">
        <v>127.48811092369</v>
      </c>
      <c r="AH1097">
        <v>136.14533291544001</v>
      </c>
      <c r="AI1097">
        <v>192.03362525299301</v>
      </c>
      <c r="AJ1097">
        <v>150.245638250734</v>
      </c>
      <c r="AK1097">
        <v>122.239679291832</v>
      </c>
      <c r="AL1097">
        <v>127.047976229074</v>
      </c>
      <c r="AM1097">
        <v>133.093838700264</v>
      </c>
      <c r="AN1097">
        <v>136.875318308929</v>
      </c>
      <c r="AO1097">
        <v>128.89727737641201</v>
      </c>
      <c r="AP1097">
        <v>137.17900516538401</v>
      </c>
      <c r="AQ1097">
        <v>132.954264380697</v>
      </c>
      <c r="AR1097">
        <v>124.027724466823</v>
      </c>
      <c r="AS1097">
        <v>135.095822488626</v>
      </c>
      <c r="AT1097">
        <v>124.96890541551301</v>
      </c>
      <c r="AU1097">
        <v>124.650317227922</v>
      </c>
      <c r="AV1097">
        <v>139.87083683770101</v>
      </c>
      <c r="AW1097">
        <v>127.11214504898</v>
      </c>
      <c r="AX1097">
        <v>130.805015513923</v>
      </c>
    </row>
    <row r="1098" spans="1:50" x14ac:dyDescent="0.25">
      <c r="A1098">
        <v>282.63610315186202</v>
      </c>
      <c r="B1098">
        <v>143.91297749132301</v>
      </c>
      <c r="C1098">
        <v>148.285954476396</v>
      </c>
      <c r="D1098">
        <v>140.296422181889</v>
      </c>
      <c r="E1098">
        <v>176.422483767155</v>
      </c>
      <c r="F1098">
        <v>134.203255075257</v>
      </c>
      <c r="G1098">
        <v>181.34991830925699</v>
      </c>
      <c r="H1098">
        <v>157.25966099779899</v>
      </c>
      <c r="I1098">
        <v>213.162814938075</v>
      </c>
      <c r="J1098">
        <v>246.14633580773699</v>
      </c>
      <c r="K1098">
        <v>166.07186881223399</v>
      </c>
      <c r="L1098">
        <v>205.29388466010801</v>
      </c>
      <c r="M1098">
        <v>200.00876545711699</v>
      </c>
      <c r="N1098">
        <v>205.30661589574899</v>
      </c>
      <c r="O1098">
        <v>187.55591180814099</v>
      </c>
      <c r="P1098">
        <v>142.70393860089101</v>
      </c>
      <c r="Q1098">
        <v>211.86183149947701</v>
      </c>
      <c r="R1098">
        <v>187.61027629788799</v>
      </c>
      <c r="S1098">
        <v>179.817736275328</v>
      </c>
      <c r="T1098">
        <v>139.33351221972899</v>
      </c>
      <c r="U1098">
        <v>124.77737860467801</v>
      </c>
      <c r="V1098">
        <v>153.70857770836199</v>
      </c>
      <c r="W1098">
        <v>192.23308914083</v>
      </c>
      <c r="X1098">
        <v>129.70644849248001</v>
      </c>
      <c r="Y1098">
        <v>123.967132069673</v>
      </c>
      <c r="Z1098">
        <v>174.13125288080499</v>
      </c>
      <c r="AA1098">
        <v>159.98909261437501</v>
      </c>
      <c r="AB1098">
        <v>180.25561540318199</v>
      </c>
      <c r="AC1098">
        <v>129.518253994768</v>
      </c>
      <c r="AD1098">
        <v>131.87096682566599</v>
      </c>
      <c r="AE1098">
        <v>136.80016670219101</v>
      </c>
      <c r="AF1098">
        <v>136.673589423652</v>
      </c>
      <c r="AG1098">
        <v>128.47397718462301</v>
      </c>
      <c r="AH1098">
        <v>134.519158762156</v>
      </c>
      <c r="AI1098">
        <v>196.98620445911001</v>
      </c>
      <c r="AJ1098">
        <v>154.03769927577099</v>
      </c>
      <c r="AK1098">
        <v>121.893484873978</v>
      </c>
      <c r="AL1098">
        <v>126.216811980255</v>
      </c>
      <c r="AM1098">
        <v>133.40268416476999</v>
      </c>
      <c r="AN1098">
        <v>136.57918236100599</v>
      </c>
      <c r="AO1098">
        <v>123.97758173280801</v>
      </c>
      <c r="AP1098">
        <v>135.94847334040401</v>
      </c>
      <c r="AQ1098">
        <v>137.37767007899001</v>
      </c>
      <c r="AR1098">
        <v>122.586215629089</v>
      </c>
      <c r="AS1098">
        <v>129.757776748418</v>
      </c>
      <c r="AT1098">
        <v>122.662098640382</v>
      </c>
      <c r="AU1098">
        <v>126.06871410334701</v>
      </c>
      <c r="AV1098">
        <v>138.28642103399699</v>
      </c>
      <c r="AW1098">
        <v>130.23334382301601</v>
      </c>
      <c r="AX1098">
        <v>127.477648641795</v>
      </c>
    </row>
    <row r="1099" spans="1:50" x14ac:dyDescent="0.25">
      <c r="A1099">
        <v>282.89398280802197</v>
      </c>
      <c r="B1099">
        <v>144.67990614107401</v>
      </c>
      <c r="C1099">
        <v>147.11173329815099</v>
      </c>
      <c r="D1099">
        <v>142.01828816121801</v>
      </c>
      <c r="E1099">
        <v>179.08916726619199</v>
      </c>
      <c r="F1099">
        <v>131.98156694052199</v>
      </c>
      <c r="G1099">
        <v>179.940945972571</v>
      </c>
      <c r="H1099">
        <v>162.371756262433</v>
      </c>
      <c r="I1099">
        <v>208.409295682466</v>
      </c>
      <c r="J1099">
        <v>251.95988004299301</v>
      </c>
      <c r="K1099">
        <v>166.02757424094</v>
      </c>
      <c r="L1099">
        <v>203.92216616428601</v>
      </c>
      <c r="M1099">
        <v>200.59144711461599</v>
      </c>
      <c r="N1099">
        <v>202.70049396063601</v>
      </c>
      <c r="O1099">
        <v>187.50863543038</v>
      </c>
      <c r="P1099">
        <v>146.82363715273499</v>
      </c>
      <c r="Q1099">
        <v>210.30263953633499</v>
      </c>
      <c r="R1099">
        <v>184.696662784534</v>
      </c>
      <c r="S1099">
        <v>182.25293410311599</v>
      </c>
      <c r="T1099">
        <v>141.82937161911801</v>
      </c>
      <c r="U1099">
        <v>124.954571791551</v>
      </c>
      <c r="V1099">
        <v>151.825785465465</v>
      </c>
      <c r="W1099">
        <v>186.213746154777</v>
      </c>
      <c r="X1099">
        <v>132.436550719764</v>
      </c>
      <c r="Y1099">
        <v>124.75371052637399</v>
      </c>
      <c r="Z1099">
        <v>176.722367870862</v>
      </c>
      <c r="AA1099">
        <v>160.91137258812199</v>
      </c>
      <c r="AB1099">
        <v>186.27472273308001</v>
      </c>
      <c r="AC1099">
        <v>127.56452923607</v>
      </c>
      <c r="AD1099">
        <v>136.44366493835901</v>
      </c>
      <c r="AE1099">
        <v>134.73465719705001</v>
      </c>
      <c r="AF1099">
        <v>140.216020126335</v>
      </c>
      <c r="AG1099">
        <v>126.797809467346</v>
      </c>
      <c r="AH1099">
        <v>133.03217570472401</v>
      </c>
      <c r="AI1099">
        <v>203.513609432728</v>
      </c>
      <c r="AJ1099">
        <v>156.54102441754699</v>
      </c>
      <c r="AK1099">
        <v>123.002798647958</v>
      </c>
      <c r="AL1099">
        <v>125.095915019006</v>
      </c>
      <c r="AM1099">
        <v>134.47983265708299</v>
      </c>
      <c r="AN1099">
        <v>135.74431668855999</v>
      </c>
      <c r="AO1099">
        <v>123.3142937488</v>
      </c>
      <c r="AP1099">
        <v>134.75330817983399</v>
      </c>
      <c r="AQ1099">
        <v>137.19829976916799</v>
      </c>
      <c r="AR1099">
        <v>117.486748060823</v>
      </c>
      <c r="AS1099">
        <v>129.28974944015999</v>
      </c>
      <c r="AT1099">
        <v>120.745772083605</v>
      </c>
      <c r="AU1099">
        <v>125.977526485232</v>
      </c>
      <c r="AV1099">
        <v>138.939501559169</v>
      </c>
      <c r="AW1099">
        <v>133.38339725825099</v>
      </c>
      <c r="AX1099">
        <v>127.93321876044899</v>
      </c>
    </row>
    <row r="1100" spans="1:50" x14ac:dyDescent="0.25">
      <c r="A1100">
        <v>283.15186246418301</v>
      </c>
      <c r="B1100">
        <v>143.676768290512</v>
      </c>
      <c r="C1100">
        <v>146.32042356547001</v>
      </c>
      <c r="D1100">
        <v>142.22552098409901</v>
      </c>
      <c r="E1100">
        <v>181.32957772945599</v>
      </c>
      <c r="F1100">
        <v>129.70475664035601</v>
      </c>
      <c r="G1100">
        <v>177.96888213521601</v>
      </c>
      <c r="H1100">
        <v>166.16846467146601</v>
      </c>
      <c r="I1100">
        <v>203.784451442273</v>
      </c>
      <c r="J1100">
        <v>254.35574512692699</v>
      </c>
      <c r="K1100">
        <v>168.960916918322</v>
      </c>
      <c r="L1100">
        <v>200.365100174844</v>
      </c>
      <c r="M1100">
        <v>197.64033294181101</v>
      </c>
      <c r="N1100">
        <v>195.62876126142399</v>
      </c>
      <c r="O1100">
        <v>188.11963402698899</v>
      </c>
      <c r="P1100">
        <v>148.162971840555</v>
      </c>
      <c r="Q1100">
        <v>211.88723180471899</v>
      </c>
      <c r="R1100">
        <v>184.07940016402699</v>
      </c>
      <c r="S1100">
        <v>185.63121224083099</v>
      </c>
      <c r="T1100">
        <v>141.72600563767401</v>
      </c>
      <c r="U1100">
        <v>125.456202703104</v>
      </c>
      <c r="V1100">
        <v>145.912649408877</v>
      </c>
      <c r="W1100">
        <v>187.85253575741601</v>
      </c>
      <c r="X1100">
        <v>134.733247505013</v>
      </c>
      <c r="Y1100">
        <v>124.98764720218399</v>
      </c>
      <c r="Z1100">
        <v>182.76200045267899</v>
      </c>
      <c r="AA1100">
        <v>161.92694350688299</v>
      </c>
      <c r="AB1100">
        <v>196.40263131640299</v>
      </c>
      <c r="AC1100">
        <v>126.420239619326</v>
      </c>
      <c r="AD1100">
        <v>135.04097399873899</v>
      </c>
      <c r="AE1100">
        <v>135.75573251530199</v>
      </c>
      <c r="AF1100">
        <v>138.62578015030101</v>
      </c>
      <c r="AG1100">
        <v>129.02660345683901</v>
      </c>
      <c r="AH1100">
        <v>133.200838579443</v>
      </c>
      <c r="AI1100">
        <v>210.22641722234101</v>
      </c>
      <c r="AJ1100">
        <v>161.82587366776701</v>
      </c>
      <c r="AK1100">
        <v>124.649885147345</v>
      </c>
      <c r="AL1100">
        <v>119.349889110202</v>
      </c>
      <c r="AM1100">
        <v>136.26974279657401</v>
      </c>
      <c r="AN1100">
        <v>132.37682724176099</v>
      </c>
      <c r="AO1100">
        <v>122.28371964032399</v>
      </c>
      <c r="AP1100">
        <v>137.09092506413199</v>
      </c>
      <c r="AQ1100">
        <v>136.11817335083401</v>
      </c>
      <c r="AR1100">
        <v>115.90901648157801</v>
      </c>
      <c r="AS1100">
        <v>127.440888055637</v>
      </c>
      <c r="AT1100">
        <v>119.938146603422</v>
      </c>
      <c r="AU1100">
        <v>125.122518780446</v>
      </c>
      <c r="AV1100">
        <v>139.19327194835699</v>
      </c>
      <c r="AW1100">
        <v>130.33768411870199</v>
      </c>
      <c r="AX1100">
        <v>127.368444189645</v>
      </c>
    </row>
    <row r="1101" spans="1:50" x14ac:dyDescent="0.25">
      <c r="A1101">
        <v>283.40974212034303</v>
      </c>
      <c r="B1101">
        <v>143.973181052592</v>
      </c>
      <c r="C1101">
        <v>143.39124604726899</v>
      </c>
      <c r="D1101">
        <v>143.483583436006</v>
      </c>
      <c r="E1101">
        <v>182.31071665396101</v>
      </c>
      <c r="F1101">
        <v>131.272657346312</v>
      </c>
      <c r="G1101">
        <v>180.003709215041</v>
      </c>
      <c r="H1101">
        <v>163.19172899419399</v>
      </c>
      <c r="I1101">
        <v>204.85892928468499</v>
      </c>
      <c r="J1101">
        <v>259.70855807052902</v>
      </c>
      <c r="K1101">
        <v>170.137089464279</v>
      </c>
      <c r="L1101">
        <v>199.62053625858101</v>
      </c>
      <c r="M1101">
        <v>199.112754505954</v>
      </c>
      <c r="N1101">
        <v>187.48021955800499</v>
      </c>
      <c r="O1101">
        <v>188.06124266385501</v>
      </c>
      <c r="P1101">
        <v>145.86224264074801</v>
      </c>
      <c r="Q1101">
        <v>212.443080643115</v>
      </c>
      <c r="R1101">
        <v>180.922331013194</v>
      </c>
      <c r="S1101">
        <v>186.617211418419</v>
      </c>
      <c r="T1101">
        <v>142.19752088412801</v>
      </c>
      <c r="U1101">
        <v>128.32388522864099</v>
      </c>
      <c r="V1101">
        <v>141.131974459839</v>
      </c>
      <c r="W1101">
        <v>191.65393350169199</v>
      </c>
      <c r="X1101">
        <v>136.07302527795099</v>
      </c>
      <c r="Y1101">
        <v>123.083524293864</v>
      </c>
      <c r="Z1101">
        <v>181.85345123096499</v>
      </c>
      <c r="AA1101">
        <v>163.56318834203501</v>
      </c>
      <c r="AB1101">
        <v>205.39287455813599</v>
      </c>
      <c r="AC1101">
        <v>126.472786366294</v>
      </c>
      <c r="AD1101">
        <v>134.63034947518801</v>
      </c>
      <c r="AE1101">
        <v>131.96178121572899</v>
      </c>
      <c r="AF1101">
        <v>136.26521961541701</v>
      </c>
      <c r="AG1101">
        <v>126.364565260102</v>
      </c>
      <c r="AH1101">
        <v>131.02770995128299</v>
      </c>
      <c r="AI1101">
        <v>209.39300613961001</v>
      </c>
      <c r="AJ1101">
        <v>163.430539568005</v>
      </c>
      <c r="AK1101">
        <v>126.89606606935899</v>
      </c>
      <c r="AL1101">
        <v>117.916493896026</v>
      </c>
      <c r="AM1101">
        <v>136.180981197335</v>
      </c>
      <c r="AN1101">
        <v>127.87034164114699</v>
      </c>
      <c r="AO1101">
        <v>118.54493386062001</v>
      </c>
      <c r="AP1101">
        <v>135.88298225358199</v>
      </c>
      <c r="AQ1101">
        <v>135.71587623892901</v>
      </c>
      <c r="AR1101">
        <v>114.990397267997</v>
      </c>
      <c r="AS1101">
        <v>125.983414099897</v>
      </c>
      <c r="AT1101">
        <v>117.482263005162</v>
      </c>
      <c r="AU1101">
        <v>127.635942870571</v>
      </c>
      <c r="AV1101">
        <v>140.01566676540901</v>
      </c>
      <c r="AW1101">
        <v>128.660085911729</v>
      </c>
      <c r="AX1101">
        <v>122.443235783248</v>
      </c>
    </row>
    <row r="1102" spans="1:50" x14ac:dyDescent="0.25">
      <c r="A1102">
        <v>283.66762177650401</v>
      </c>
      <c r="B1102">
        <v>146.23549562745501</v>
      </c>
      <c r="C1102">
        <v>142.899117076001</v>
      </c>
      <c r="D1102">
        <v>145.94469378398</v>
      </c>
      <c r="E1102">
        <v>181.161049637883</v>
      </c>
      <c r="F1102">
        <v>134.146473858044</v>
      </c>
      <c r="G1102">
        <v>177.90832561565</v>
      </c>
      <c r="H1102">
        <v>160.28016610997099</v>
      </c>
      <c r="I1102">
        <v>205.07079218530501</v>
      </c>
      <c r="J1102">
        <v>261.701538374851</v>
      </c>
      <c r="K1102">
        <v>173.022820928024</v>
      </c>
      <c r="L1102">
        <v>195.918138057253</v>
      </c>
      <c r="M1102">
        <v>203.37421365857901</v>
      </c>
      <c r="N1102">
        <v>183.01786049728099</v>
      </c>
      <c r="O1102">
        <v>187.99902273497801</v>
      </c>
      <c r="P1102">
        <v>141.280251953814</v>
      </c>
      <c r="Q1102">
        <v>210.253118497636</v>
      </c>
      <c r="R1102">
        <v>178.98209043815601</v>
      </c>
      <c r="S1102">
        <v>183.04112711834401</v>
      </c>
      <c r="T1102">
        <v>142.89271865592599</v>
      </c>
      <c r="U1102">
        <v>130.251299899299</v>
      </c>
      <c r="V1102">
        <v>136.325808531213</v>
      </c>
      <c r="W1102">
        <v>193.85840587766</v>
      </c>
      <c r="X1102">
        <v>137.841539154641</v>
      </c>
      <c r="Y1102">
        <v>124.78756552468001</v>
      </c>
      <c r="Z1102">
        <v>187.47655330952099</v>
      </c>
      <c r="AA1102">
        <v>164.75350350418199</v>
      </c>
      <c r="AB1102">
        <v>218.63090435385399</v>
      </c>
      <c r="AC1102">
        <v>124.94831326766</v>
      </c>
      <c r="AD1102">
        <v>133.93257295059999</v>
      </c>
      <c r="AE1102">
        <v>132.643708961269</v>
      </c>
      <c r="AF1102">
        <v>135.68952013880701</v>
      </c>
      <c r="AG1102">
        <v>126.85269396004399</v>
      </c>
      <c r="AH1102">
        <v>132.003496388321</v>
      </c>
      <c r="AI1102">
        <v>214.278215855535</v>
      </c>
      <c r="AJ1102">
        <v>170.99253619599901</v>
      </c>
      <c r="AK1102">
        <v>125.687192563392</v>
      </c>
      <c r="AL1102">
        <v>118.30485883410699</v>
      </c>
      <c r="AM1102">
        <v>133.07649390890401</v>
      </c>
      <c r="AN1102">
        <v>127.09381693887801</v>
      </c>
      <c r="AO1102">
        <v>120.744713926366</v>
      </c>
      <c r="AP1102">
        <v>138.89710728844901</v>
      </c>
      <c r="AQ1102">
        <v>135.10029929241401</v>
      </c>
      <c r="AR1102">
        <v>116.679379443741</v>
      </c>
      <c r="AS1102">
        <v>131.05155634089499</v>
      </c>
      <c r="AT1102">
        <v>121.866397949904</v>
      </c>
      <c r="AU1102">
        <v>127.043048256704</v>
      </c>
      <c r="AV1102">
        <v>139.947541449933</v>
      </c>
      <c r="AW1102">
        <v>128.031224252595</v>
      </c>
      <c r="AX1102">
        <v>121.865436529495</v>
      </c>
    </row>
    <row r="1103" spans="1:50" x14ac:dyDescent="0.25">
      <c r="A1103">
        <v>283.92550143266402</v>
      </c>
      <c r="B1103">
        <v>149.14126540527499</v>
      </c>
      <c r="C1103">
        <v>141.54145019158599</v>
      </c>
      <c r="D1103">
        <v>152.39632017450401</v>
      </c>
      <c r="E1103">
        <v>179.167353340305</v>
      </c>
      <c r="F1103">
        <v>140.10078988286699</v>
      </c>
      <c r="G1103">
        <v>180.946054806593</v>
      </c>
      <c r="H1103">
        <v>155.562243772562</v>
      </c>
      <c r="I1103">
        <v>206.30065950503899</v>
      </c>
      <c r="J1103">
        <v>265.68551428387599</v>
      </c>
      <c r="K1103">
        <v>177.28254067805099</v>
      </c>
      <c r="L1103">
        <v>195.714514282121</v>
      </c>
      <c r="M1103">
        <v>201.19025586428799</v>
      </c>
      <c r="N1103">
        <v>181.480353001053</v>
      </c>
      <c r="O1103">
        <v>187.84000968254099</v>
      </c>
      <c r="P1103">
        <v>137.27398828263699</v>
      </c>
      <c r="Q1103">
        <v>210.552751618743</v>
      </c>
      <c r="R1103">
        <v>180.97367873300001</v>
      </c>
      <c r="S1103">
        <v>179.1220013505</v>
      </c>
      <c r="T1103">
        <v>142.83691015797999</v>
      </c>
      <c r="U1103">
        <v>130.198901411695</v>
      </c>
      <c r="V1103">
        <v>134.667744844363</v>
      </c>
      <c r="W1103">
        <v>194.34704427807799</v>
      </c>
      <c r="X1103">
        <v>141.02079354411001</v>
      </c>
      <c r="Y1103">
        <v>126.38816318156201</v>
      </c>
      <c r="Z1103">
        <v>192.20059642572301</v>
      </c>
      <c r="AA1103">
        <v>168.06542755420099</v>
      </c>
      <c r="AB1103">
        <v>222.50007628603899</v>
      </c>
      <c r="AC1103">
        <v>126.460400677667</v>
      </c>
      <c r="AD1103">
        <v>133.30159854045601</v>
      </c>
      <c r="AE1103">
        <v>135.44722492421101</v>
      </c>
      <c r="AF1103">
        <v>136.71339083258101</v>
      </c>
      <c r="AG1103">
        <v>130.194013377624</v>
      </c>
      <c r="AH1103">
        <v>133.93485271166099</v>
      </c>
      <c r="AI1103">
        <v>223.74083669481101</v>
      </c>
      <c r="AJ1103">
        <v>173.340857800333</v>
      </c>
      <c r="AK1103">
        <v>124.174039760084</v>
      </c>
      <c r="AL1103">
        <v>121.73432525477899</v>
      </c>
      <c r="AM1103">
        <v>130.52897289979501</v>
      </c>
      <c r="AN1103">
        <v>130.379477087455</v>
      </c>
      <c r="AO1103">
        <v>122.727875573099</v>
      </c>
      <c r="AP1103">
        <v>140.71529533579499</v>
      </c>
      <c r="AQ1103">
        <v>132.04342621135899</v>
      </c>
      <c r="AR1103">
        <v>121.105169362193</v>
      </c>
      <c r="AS1103">
        <v>131.556660331747</v>
      </c>
      <c r="AT1103">
        <v>128.92023774403799</v>
      </c>
      <c r="AU1103">
        <v>126.953371169588</v>
      </c>
      <c r="AV1103">
        <v>138.40450731782801</v>
      </c>
      <c r="AW1103">
        <v>124.22714415078801</v>
      </c>
      <c r="AX1103">
        <v>121.897633551127</v>
      </c>
    </row>
    <row r="1104" spans="1:50" x14ac:dyDescent="0.25">
      <c r="A1104">
        <v>284.183381088825</v>
      </c>
      <c r="B1104">
        <v>149.32817466260599</v>
      </c>
      <c r="C1104">
        <v>142.60759655535901</v>
      </c>
      <c r="D1104">
        <v>157.47815263787601</v>
      </c>
      <c r="E1104">
        <v>177.73749012206699</v>
      </c>
      <c r="F1104">
        <v>146.610964642803</v>
      </c>
      <c r="G1104">
        <v>184.10530909742499</v>
      </c>
      <c r="H1104">
        <v>152.52007569324201</v>
      </c>
      <c r="I1104">
        <v>205.694857214541</v>
      </c>
      <c r="J1104">
        <v>269.40628846477301</v>
      </c>
      <c r="K1104">
        <v>184.51332080116299</v>
      </c>
      <c r="L1104">
        <v>196.818305058985</v>
      </c>
      <c r="M1104">
        <v>200.38074744264199</v>
      </c>
      <c r="N1104">
        <v>183.12930244511699</v>
      </c>
      <c r="O1104">
        <v>185.02372102783701</v>
      </c>
      <c r="P1104">
        <v>130.102465641093</v>
      </c>
      <c r="Q1104">
        <v>213.308023876899</v>
      </c>
      <c r="R1104">
        <v>177.67793213605299</v>
      </c>
      <c r="S1104">
        <v>180.00427734850501</v>
      </c>
      <c r="T1104">
        <v>143.424330511156</v>
      </c>
      <c r="U1104">
        <v>128.18258917323999</v>
      </c>
      <c r="V1104">
        <v>131.559192186849</v>
      </c>
      <c r="W1104">
        <v>194.41597052274901</v>
      </c>
      <c r="X1104">
        <v>142.10209595456601</v>
      </c>
      <c r="Y1104">
        <v>129.05812500641099</v>
      </c>
      <c r="Z1104">
        <v>199.98290601820199</v>
      </c>
      <c r="AA1104">
        <v>169.59682749074901</v>
      </c>
      <c r="AB1104">
        <v>228.2471952901</v>
      </c>
      <c r="AC1104">
        <v>125.99442691949</v>
      </c>
      <c r="AD1104">
        <v>135.59014318835199</v>
      </c>
      <c r="AE1104">
        <v>140.18046374121599</v>
      </c>
      <c r="AF1104">
        <v>139.999863942205</v>
      </c>
      <c r="AG1104">
        <v>128.82144008676599</v>
      </c>
      <c r="AH1104">
        <v>136.274372329817</v>
      </c>
      <c r="AI1104">
        <v>234.775269229824</v>
      </c>
      <c r="AJ1104">
        <v>178.77348366267299</v>
      </c>
      <c r="AK1104">
        <v>124.58662888597701</v>
      </c>
      <c r="AL1104">
        <v>121.559611440737</v>
      </c>
      <c r="AM1104">
        <v>132.31869888025</v>
      </c>
      <c r="AN1104">
        <v>134.728524784239</v>
      </c>
      <c r="AO1104">
        <v>125.89679049515701</v>
      </c>
      <c r="AP1104">
        <v>139.286756144088</v>
      </c>
      <c r="AQ1104">
        <v>130.62769587906899</v>
      </c>
      <c r="AR1104">
        <v>125.53715981337599</v>
      </c>
      <c r="AS1104">
        <v>132.91362609517199</v>
      </c>
      <c r="AT1104">
        <v>132.183342480221</v>
      </c>
      <c r="AU1104">
        <v>129.636729565325</v>
      </c>
      <c r="AV1104">
        <v>137.01946665092601</v>
      </c>
      <c r="AW1104">
        <v>126.632914655002</v>
      </c>
      <c r="AX1104">
        <v>120.208598648353</v>
      </c>
    </row>
    <row r="1105" spans="1:50" x14ac:dyDescent="0.25">
      <c r="A1105">
        <v>284.44126074498502</v>
      </c>
      <c r="B1105">
        <v>148.02757645973799</v>
      </c>
      <c r="C1105">
        <v>143.835130554561</v>
      </c>
      <c r="D1105">
        <v>158.78177602286601</v>
      </c>
      <c r="E1105">
        <v>178.33379624203499</v>
      </c>
      <c r="F1105">
        <v>148.002996608242</v>
      </c>
      <c r="G1105">
        <v>186.92198969644301</v>
      </c>
      <c r="H1105">
        <v>153.95702388813001</v>
      </c>
      <c r="I1105">
        <v>201.37794253227901</v>
      </c>
      <c r="J1105">
        <v>267.354959465452</v>
      </c>
      <c r="K1105">
        <v>185.716739910792</v>
      </c>
      <c r="L1105">
        <v>195.62326562167101</v>
      </c>
      <c r="M1105">
        <v>198.891825107573</v>
      </c>
      <c r="N1105">
        <v>185.2898753783</v>
      </c>
      <c r="O1105">
        <v>179.887807048182</v>
      </c>
      <c r="P1105">
        <v>125.20039720577</v>
      </c>
      <c r="Q1105">
        <v>216.23762647463599</v>
      </c>
      <c r="R1105">
        <v>179.14013292733401</v>
      </c>
      <c r="S1105">
        <v>181.26620678543199</v>
      </c>
      <c r="T1105">
        <v>143.40839583643699</v>
      </c>
      <c r="U1105">
        <v>127.860142439144</v>
      </c>
      <c r="V1105">
        <v>133.00142827129801</v>
      </c>
      <c r="W1105">
        <v>195.14903146588699</v>
      </c>
      <c r="X1105">
        <v>143.83695997594799</v>
      </c>
      <c r="Y1105">
        <v>131.993385181718</v>
      </c>
      <c r="Z1105">
        <v>204.93694039894399</v>
      </c>
      <c r="AA1105">
        <v>171.960196174055</v>
      </c>
      <c r="AB1105">
        <v>235.968315129724</v>
      </c>
      <c r="AC1105">
        <v>126.13480339612801</v>
      </c>
      <c r="AD1105">
        <v>138.56758228954999</v>
      </c>
      <c r="AE1105">
        <v>140.07077749392499</v>
      </c>
      <c r="AF1105">
        <v>142.797027218766</v>
      </c>
      <c r="AG1105">
        <v>126.25112441912199</v>
      </c>
      <c r="AH1105">
        <v>134.031627346817</v>
      </c>
      <c r="AI1105">
        <v>245.93188069833599</v>
      </c>
      <c r="AJ1105">
        <v>183.57543656941499</v>
      </c>
      <c r="AK1105">
        <v>124.548437638359</v>
      </c>
      <c r="AL1105">
        <v>121.58655985526499</v>
      </c>
      <c r="AM1105">
        <v>133.00285715504199</v>
      </c>
      <c r="AN1105">
        <v>133.246129385605</v>
      </c>
      <c r="AO1105">
        <v>129.680041518802</v>
      </c>
      <c r="AP1105">
        <v>142.44311320826799</v>
      </c>
      <c r="AQ1105">
        <v>130.45975174802899</v>
      </c>
      <c r="AR1105">
        <v>126.432154340586</v>
      </c>
      <c r="AS1105">
        <v>134.34972389769601</v>
      </c>
      <c r="AT1105">
        <v>137.172701981279</v>
      </c>
      <c r="AU1105">
        <v>129.278969718187</v>
      </c>
      <c r="AV1105">
        <v>134.29997657720699</v>
      </c>
      <c r="AW1105">
        <v>126.480778152659</v>
      </c>
      <c r="AX1105">
        <v>117.554559088697</v>
      </c>
    </row>
    <row r="1106" spans="1:50" x14ac:dyDescent="0.25">
      <c r="A1106">
        <v>284.699140401146</v>
      </c>
      <c r="B1106">
        <v>150.479601459458</v>
      </c>
      <c r="C1106">
        <v>143.696752346914</v>
      </c>
      <c r="D1106">
        <v>160.74431927197</v>
      </c>
      <c r="E1106">
        <v>178.03140897339401</v>
      </c>
      <c r="F1106">
        <v>148.49894303936799</v>
      </c>
      <c r="G1106">
        <v>188.26672744413901</v>
      </c>
      <c r="H1106">
        <v>152.65194248106499</v>
      </c>
      <c r="I1106">
        <v>195.47248438932499</v>
      </c>
      <c r="J1106">
        <v>271.548757442637</v>
      </c>
      <c r="K1106">
        <v>182.34971071751201</v>
      </c>
      <c r="L1106">
        <v>192.87305543309401</v>
      </c>
      <c r="M1106">
        <v>198.539288732003</v>
      </c>
      <c r="N1106">
        <v>181.77882917237801</v>
      </c>
      <c r="O1106">
        <v>179.57044126448901</v>
      </c>
      <c r="P1106">
        <v>123.51491917934899</v>
      </c>
      <c r="Q1106">
        <v>214.367552832705</v>
      </c>
      <c r="R1106">
        <v>178.29497333951201</v>
      </c>
      <c r="S1106">
        <v>186.50300127880101</v>
      </c>
      <c r="T1106">
        <v>143.57199790807201</v>
      </c>
      <c r="U1106">
        <v>127.16779848627201</v>
      </c>
      <c r="V1106">
        <v>136.09177031560401</v>
      </c>
      <c r="W1106">
        <v>196.86525092968799</v>
      </c>
      <c r="X1106">
        <v>144.015766264272</v>
      </c>
      <c r="Y1106">
        <v>131.15565552540301</v>
      </c>
      <c r="Z1106">
        <v>205.43350159213901</v>
      </c>
      <c r="AA1106">
        <v>175.32807888650601</v>
      </c>
      <c r="AB1106">
        <v>245.524445722503</v>
      </c>
      <c r="AC1106">
        <v>128.67619155360799</v>
      </c>
      <c r="AD1106">
        <v>138.35536978690101</v>
      </c>
      <c r="AE1106">
        <v>144.72845087394299</v>
      </c>
      <c r="AF1106">
        <v>146.57578409036401</v>
      </c>
      <c r="AG1106">
        <v>130.156314477678</v>
      </c>
      <c r="AH1106">
        <v>131.70585042485499</v>
      </c>
      <c r="AI1106">
        <v>256.626620370117</v>
      </c>
      <c r="AJ1106">
        <v>182.334536692776</v>
      </c>
      <c r="AK1106">
        <v>126.452604627592</v>
      </c>
      <c r="AL1106">
        <v>123.82922873019299</v>
      </c>
      <c r="AM1106">
        <v>135.875442653085</v>
      </c>
      <c r="AN1106">
        <v>134.886415329866</v>
      </c>
      <c r="AO1106">
        <v>130.20440116257799</v>
      </c>
      <c r="AP1106">
        <v>143.49413304365501</v>
      </c>
      <c r="AQ1106">
        <v>133.352822904699</v>
      </c>
      <c r="AR1106">
        <v>128.24565180461099</v>
      </c>
      <c r="AS1106">
        <v>133.119196488342</v>
      </c>
      <c r="AT1106">
        <v>134.19879497022899</v>
      </c>
      <c r="AU1106">
        <v>128.599059098194</v>
      </c>
      <c r="AV1106">
        <v>136.583360281203</v>
      </c>
      <c r="AW1106">
        <v>127.80900654358</v>
      </c>
      <c r="AX1106">
        <v>121.06084217080701</v>
      </c>
    </row>
    <row r="1107" spans="1:50" x14ac:dyDescent="0.25">
      <c r="A1107">
        <v>284.95702005730601</v>
      </c>
      <c r="B1107">
        <v>152.83328980554899</v>
      </c>
      <c r="C1107">
        <v>145.93540165284401</v>
      </c>
      <c r="D1107">
        <v>159.78006299893599</v>
      </c>
      <c r="E1107">
        <v>179.47138874325799</v>
      </c>
      <c r="F1107">
        <v>146.25490398409499</v>
      </c>
      <c r="G1107">
        <v>187.09493002322401</v>
      </c>
      <c r="H1107">
        <v>156.869578440596</v>
      </c>
      <c r="I1107">
        <v>194.57219139076301</v>
      </c>
      <c r="J1107">
        <v>279.74609103598601</v>
      </c>
      <c r="K1107">
        <v>181.89826878970399</v>
      </c>
      <c r="L1107">
        <v>192.604060554022</v>
      </c>
      <c r="M1107">
        <v>201.80879870717601</v>
      </c>
      <c r="N1107">
        <v>181.23041025911601</v>
      </c>
      <c r="O1107">
        <v>181.657197026397</v>
      </c>
      <c r="P1107">
        <v>123.118053478363</v>
      </c>
      <c r="Q1107">
        <v>213.53152767562801</v>
      </c>
      <c r="R1107">
        <v>175.10550805829899</v>
      </c>
      <c r="S1107">
        <v>191.188903323126</v>
      </c>
      <c r="T1107">
        <v>146.03420670177999</v>
      </c>
      <c r="U1107">
        <v>124.318466258199</v>
      </c>
      <c r="V1107">
        <v>139.49955828380499</v>
      </c>
      <c r="W1107">
        <v>199.761015731714</v>
      </c>
      <c r="X1107">
        <v>146.878527330602</v>
      </c>
      <c r="Y1107">
        <v>130.99123474711999</v>
      </c>
      <c r="Z1107">
        <v>205.814142470984</v>
      </c>
      <c r="AA1107">
        <v>180.53388558992299</v>
      </c>
      <c r="AB1107">
        <v>257.60285155149501</v>
      </c>
      <c r="AC1107">
        <v>131.131223512546</v>
      </c>
      <c r="AD1107">
        <v>138.794904387331</v>
      </c>
      <c r="AE1107">
        <v>144.15212575434299</v>
      </c>
      <c r="AF1107">
        <v>144.486484422834</v>
      </c>
      <c r="AG1107">
        <v>129.60550806686101</v>
      </c>
      <c r="AH1107">
        <v>131.64301775269701</v>
      </c>
      <c r="AI1107">
        <v>267.90056471660898</v>
      </c>
      <c r="AJ1107">
        <v>189.37763990764401</v>
      </c>
      <c r="AK1107">
        <v>127.66135983963299</v>
      </c>
      <c r="AL1107">
        <v>124.67699324422701</v>
      </c>
      <c r="AM1107">
        <v>137.85452990892699</v>
      </c>
      <c r="AN1107">
        <v>135.27254869927799</v>
      </c>
      <c r="AO1107">
        <v>132.233689850042</v>
      </c>
      <c r="AP1107">
        <v>142.33921884837301</v>
      </c>
      <c r="AQ1107">
        <v>135.90867860637701</v>
      </c>
      <c r="AR1107">
        <v>127.872991328871</v>
      </c>
      <c r="AS1107">
        <v>132.27926735556699</v>
      </c>
      <c r="AT1107">
        <v>132.43353351765199</v>
      </c>
      <c r="AU1107">
        <v>128.61960983848101</v>
      </c>
      <c r="AV1107">
        <v>139.676694860124</v>
      </c>
      <c r="AW1107">
        <v>128.581794457874</v>
      </c>
      <c r="AX1107">
        <v>122.784774035962</v>
      </c>
    </row>
    <row r="1108" spans="1:50" x14ac:dyDescent="0.25">
      <c r="A1108">
        <v>285.21489971346699</v>
      </c>
      <c r="B1108">
        <v>152.601807427437</v>
      </c>
      <c r="C1108">
        <v>144.47589986968401</v>
      </c>
      <c r="D1108">
        <v>158.489057398879</v>
      </c>
      <c r="E1108">
        <v>180.092840442876</v>
      </c>
      <c r="F1108">
        <v>142.49194574319699</v>
      </c>
      <c r="G1108">
        <v>182.09798062574501</v>
      </c>
      <c r="H1108">
        <v>154.84814242981901</v>
      </c>
      <c r="I1108">
        <v>197.91450437451999</v>
      </c>
      <c r="J1108">
        <v>277.95962943836503</v>
      </c>
      <c r="K1108">
        <v>174.24672987688601</v>
      </c>
      <c r="L1108">
        <v>190.495401835059</v>
      </c>
      <c r="M1108">
        <v>199.817593081204</v>
      </c>
      <c r="N1108">
        <v>181.50230175348801</v>
      </c>
      <c r="O1108">
        <v>183.348255731732</v>
      </c>
      <c r="P1108">
        <v>123.76475617392801</v>
      </c>
      <c r="Q1108">
        <v>212.52126125465</v>
      </c>
      <c r="R1108">
        <v>176.19394925977201</v>
      </c>
      <c r="S1108">
        <v>192.53648309661801</v>
      </c>
      <c r="T1108">
        <v>145.27110814069499</v>
      </c>
      <c r="U1108">
        <v>125.33974643293401</v>
      </c>
      <c r="V1108">
        <v>140.194558492803</v>
      </c>
      <c r="W1108">
        <v>194.80056430756801</v>
      </c>
      <c r="X1108">
        <v>145.29196037234701</v>
      </c>
      <c r="Y1108">
        <v>130.785932393493</v>
      </c>
      <c r="Z1108">
        <v>205.89069676397901</v>
      </c>
      <c r="AA1108">
        <v>183.73874356289099</v>
      </c>
      <c r="AB1108">
        <v>270.37056439818798</v>
      </c>
      <c r="AC1108">
        <v>130.70322192554801</v>
      </c>
      <c r="AD1108">
        <v>140.821645022355</v>
      </c>
      <c r="AE1108">
        <v>142.720485191802</v>
      </c>
      <c r="AF1108">
        <v>143.07721862263799</v>
      </c>
      <c r="AG1108">
        <v>133.0885075978</v>
      </c>
      <c r="AH1108">
        <v>131.38883712369201</v>
      </c>
      <c r="AI1108">
        <v>280.42820214808802</v>
      </c>
      <c r="AJ1108">
        <v>192.22335480213499</v>
      </c>
      <c r="AK1108">
        <v>130.467211586345</v>
      </c>
      <c r="AL1108">
        <v>127.154704200873</v>
      </c>
      <c r="AM1108">
        <v>138.31557948660401</v>
      </c>
      <c r="AN1108">
        <v>135.46963526441499</v>
      </c>
      <c r="AO1108">
        <v>130.28609783826499</v>
      </c>
      <c r="AP1108">
        <v>143.08329814248501</v>
      </c>
      <c r="AQ1108">
        <v>133.648924583607</v>
      </c>
      <c r="AR1108">
        <v>128.110218689422</v>
      </c>
      <c r="AS1108">
        <v>130.47130665972901</v>
      </c>
      <c r="AT1108">
        <v>130.75441279803701</v>
      </c>
      <c r="AU1108">
        <v>127.50219384857699</v>
      </c>
      <c r="AV1108">
        <v>139.60361567176801</v>
      </c>
      <c r="AW1108">
        <v>124.950620738838</v>
      </c>
      <c r="AX1108">
        <v>122.303528159808</v>
      </c>
    </row>
    <row r="1109" spans="1:50" x14ac:dyDescent="0.25">
      <c r="A1109">
        <v>285.47277936962701</v>
      </c>
      <c r="B1109">
        <v>149.019371378589</v>
      </c>
      <c r="C1109">
        <v>143.85057552431601</v>
      </c>
      <c r="D1109">
        <v>154.79802851685301</v>
      </c>
      <c r="E1109">
        <v>180.017951360583</v>
      </c>
      <c r="F1109">
        <v>138.239438776024</v>
      </c>
      <c r="G1109">
        <v>179.21521243140401</v>
      </c>
      <c r="H1109">
        <v>151.621634029441</v>
      </c>
      <c r="I1109">
        <v>200.62925319489301</v>
      </c>
      <c r="J1109">
        <v>270.86229380357003</v>
      </c>
      <c r="K1109">
        <v>174.35683107522601</v>
      </c>
      <c r="L1109">
        <v>192.47402871448199</v>
      </c>
      <c r="M1109">
        <v>198.03447226206401</v>
      </c>
      <c r="N1109">
        <v>180.18666382721699</v>
      </c>
      <c r="O1109">
        <v>185.401861090512</v>
      </c>
      <c r="P1109">
        <v>124.11877826248799</v>
      </c>
      <c r="Q1109">
        <v>217.544807506604</v>
      </c>
      <c r="R1109">
        <v>172.41285695916699</v>
      </c>
      <c r="S1109">
        <v>194.602246816145</v>
      </c>
      <c r="T1109">
        <v>146.21576315183299</v>
      </c>
      <c r="U1109">
        <v>120.433973120885</v>
      </c>
      <c r="V1109">
        <v>137.54736626117699</v>
      </c>
      <c r="W1109">
        <v>193.381503882391</v>
      </c>
      <c r="X1109">
        <v>140.07152457662201</v>
      </c>
      <c r="Y1109">
        <v>129.753517006669</v>
      </c>
      <c r="Z1109">
        <v>207.21685825746201</v>
      </c>
      <c r="AA1109">
        <v>184.61558802444199</v>
      </c>
      <c r="AB1109">
        <v>283.70257687917001</v>
      </c>
      <c r="AC1109">
        <v>129.990667083126</v>
      </c>
      <c r="AD1109">
        <v>136.626583359541</v>
      </c>
      <c r="AE1109">
        <v>137.91456761967001</v>
      </c>
      <c r="AF1109">
        <v>137.00341884623001</v>
      </c>
      <c r="AG1109">
        <v>133.445744457958</v>
      </c>
      <c r="AH1109">
        <v>132.85507003249799</v>
      </c>
      <c r="AI1109">
        <v>294.61948022141399</v>
      </c>
      <c r="AJ1109">
        <v>191.34842534032899</v>
      </c>
      <c r="AK1109">
        <v>129.82861761432</v>
      </c>
      <c r="AL1109">
        <v>126.495246834027</v>
      </c>
      <c r="AM1109">
        <v>139.264440505648</v>
      </c>
      <c r="AN1109">
        <v>136.18540344849899</v>
      </c>
      <c r="AO1109">
        <v>125.701797701857</v>
      </c>
      <c r="AP1109">
        <v>142.18233181506301</v>
      </c>
      <c r="AQ1109">
        <v>133.40863429646799</v>
      </c>
      <c r="AR1109">
        <v>126.672674130933</v>
      </c>
      <c r="AS1109">
        <v>128.19541522489399</v>
      </c>
      <c r="AT1109">
        <v>127.084160199129</v>
      </c>
      <c r="AU1109">
        <v>125.963528056882</v>
      </c>
      <c r="AV1109">
        <v>138.53713052048599</v>
      </c>
      <c r="AW1109">
        <v>123.14114749020401</v>
      </c>
      <c r="AX1109">
        <v>125.43018418667</v>
      </c>
    </row>
    <row r="1110" spans="1:50" x14ac:dyDescent="0.25">
      <c r="A1110">
        <v>285.73065902578799</v>
      </c>
      <c r="B1110">
        <v>149.84269698925499</v>
      </c>
      <c r="C1110">
        <v>142.99083161162599</v>
      </c>
      <c r="D1110">
        <v>148.37179504797001</v>
      </c>
      <c r="E1110">
        <v>176.55297761385799</v>
      </c>
      <c r="F1110">
        <v>139.40239813853501</v>
      </c>
      <c r="G1110">
        <v>180.00737814817001</v>
      </c>
      <c r="H1110">
        <v>152.04331462193699</v>
      </c>
      <c r="I1110">
        <v>198.908301250905</v>
      </c>
      <c r="J1110">
        <v>265.39825094828399</v>
      </c>
      <c r="K1110">
        <v>175.434563657452</v>
      </c>
      <c r="L1110">
        <v>191.291467176514</v>
      </c>
      <c r="M1110">
        <v>198.63708686733901</v>
      </c>
      <c r="N1110">
        <v>179.897312555561</v>
      </c>
      <c r="O1110">
        <v>182.61528246079999</v>
      </c>
      <c r="P1110">
        <v>122.450484093029</v>
      </c>
      <c r="Q1110">
        <v>220.87973918282501</v>
      </c>
      <c r="R1110">
        <v>173.68443115078199</v>
      </c>
      <c r="S1110">
        <v>192.311020838144</v>
      </c>
      <c r="T1110">
        <v>145.195505877925</v>
      </c>
      <c r="U1110">
        <v>121.479202852361</v>
      </c>
      <c r="V1110">
        <v>136.62633724640801</v>
      </c>
      <c r="W1110">
        <v>190.234128453886</v>
      </c>
      <c r="X1110">
        <v>135.919986630946</v>
      </c>
      <c r="Y1110">
        <v>128.51087886643501</v>
      </c>
      <c r="Z1110">
        <v>203.479343690603</v>
      </c>
      <c r="AA1110">
        <v>185.38231763030899</v>
      </c>
      <c r="AB1110">
        <v>297.459335754557</v>
      </c>
      <c r="AC1110">
        <v>132.805817215594</v>
      </c>
      <c r="AD1110">
        <v>136.01710604013601</v>
      </c>
      <c r="AE1110">
        <v>132.707169495507</v>
      </c>
      <c r="AF1110">
        <v>137.79154359643599</v>
      </c>
      <c r="AG1110">
        <v>130.642630735247</v>
      </c>
      <c r="AH1110">
        <v>135.993179251333</v>
      </c>
      <c r="AI1110">
        <v>309.29262015122902</v>
      </c>
      <c r="AJ1110">
        <v>193.99522482970499</v>
      </c>
      <c r="AK1110">
        <v>133.91721707981799</v>
      </c>
      <c r="AL1110">
        <v>127.75620225362</v>
      </c>
      <c r="AM1110">
        <v>140.97759400690299</v>
      </c>
      <c r="AN1110">
        <v>135.810859469788</v>
      </c>
      <c r="AO1110">
        <v>124.058692750208</v>
      </c>
      <c r="AP1110">
        <v>140.63483542956499</v>
      </c>
      <c r="AQ1110">
        <v>132.52094776164199</v>
      </c>
      <c r="AR1110">
        <v>125.592729185064</v>
      </c>
      <c r="AS1110">
        <v>132.39085536291299</v>
      </c>
      <c r="AT1110">
        <v>125.11782297486999</v>
      </c>
      <c r="AU1110">
        <v>130.34939480723301</v>
      </c>
      <c r="AV1110">
        <v>134.01232782470501</v>
      </c>
      <c r="AW1110">
        <v>121.835821619361</v>
      </c>
      <c r="AX1110">
        <v>126.279241685827</v>
      </c>
    </row>
    <row r="1111" spans="1:50" x14ac:dyDescent="0.25">
      <c r="A1111">
        <v>285.988538681948</v>
      </c>
      <c r="B1111">
        <v>152.14216173314301</v>
      </c>
      <c r="C1111">
        <v>141.44673049399901</v>
      </c>
      <c r="D1111">
        <v>141.31896400739299</v>
      </c>
      <c r="E1111">
        <v>173.80216638528401</v>
      </c>
      <c r="F1111">
        <v>138.99028111166501</v>
      </c>
      <c r="G1111">
        <v>176.35305953684599</v>
      </c>
      <c r="H1111">
        <v>152.04095976653801</v>
      </c>
      <c r="I1111">
        <v>194.81917980674899</v>
      </c>
      <c r="J1111">
        <v>258.649625656875</v>
      </c>
      <c r="K1111">
        <v>176.54158374725</v>
      </c>
      <c r="L1111">
        <v>188.405904552278</v>
      </c>
      <c r="M1111">
        <v>198.44467400477501</v>
      </c>
      <c r="N1111">
        <v>176.52261631475201</v>
      </c>
      <c r="O1111">
        <v>179.173593267668</v>
      </c>
      <c r="P1111">
        <v>120.40813052878499</v>
      </c>
      <c r="Q1111">
        <v>219.65174510768099</v>
      </c>
      <c r="R1111">
        <v>174.09258098307501</v>
      </c>
      <c r="S1111">
        <v>188.512831774631</v>
      </c>
      <c r="T1111">
        <v>145.46027077287999</v>
      </c>
      <c r="U1111">
        <v>127.713089548423</v>
      </c>
      <c r="V1111">
        <v>138.305826498307</v>
      </c>
      <c r="W1111">
        <v>192.10725171130699</v>
      </c>
      <c r="X1111">
        <v>131.89461461758901</v>
      </c>
      <c r="Y1111">
        <v>125.86212967545799</v>
      </c>
      <c r="Z1111">
        <v>202.61697914357401</v>
      </c>
      <c r="AA1111">
        <v>187.752071337296</v>
      </c>
      <c r="AB1111">
        <v>311.79751430525602</v>
      </c>
      <c r="AC1111">
        <v>134.268221766262</v>
      </c>
      <c r="AD1111">
        <v>135.126637614928</v>
      </c>
      <c r="AE1111">
        <v>130.435257202505</v>
      </c>
      <c r="AF1111">
        <v>139.72934802169399</v>
      </c>
      <c r="AG1111">
        <v>130.64822487268799</v>
      </c>
      <c r="AH1111">
        <v>138.159550752998</v>
      </c>
      <c r="AI1111">
        <v>323.73147520686399</v>
      </c>
      <c r="AJ1111">
        <v>199.78462688073401</v>
      </c>
      <c r="AK1111">
        <v>134.83523918910799</v>
      </c>
      <c r="AL1111">
        <v>130.53119923038099</v>
      </c>
      <c r="AM1111">
        <v>139.61633553341099</v>
      </c>
      <c r="AN1111">
        <v>135.01997322211801</v>
      </c>
      <c r="AO1111">
        <v>123.125576335676</v>
      </c>
      <c r="AP1111">
        <v>144.892300353031</v>
      </c>
      <c r="AQ1111">
        <v>132.689562233652</v>
      </c>
      <c r="AR1111">
        <v>126.289063393511</v>
      </c>
      <c r="AS1111">
        <v>132.49259380413</v>
      </c>
      <c r="AT1111">
        <v>121.295681661028</v>
      </c>
      <c r="AU1111">
        <v>135.585490721403</v>
      </c>
      <c r="AV1111">
        <v>131.663287152831</v>
      </c>
      <c r="AW1111">
        <v>127.199740998914</v>
      </c>
      <c r="AX1111">
        <v>125.77778434488501</v>
      </c>
    </row>
    <row r="1112" spans="1:50" x14ac:dyDescent="0.25">
      <c r="A1112">
        <v>286.24641833810801</v>
      </c>
      <c r="B1112">
        <v>157.23995997373299</v>
      </c>
      <c r="C1112">
        <v>139.145183361607</v>
      </c>
      <c r="D1112">
        <v>136.29099669215401</v>
      </c>
      <c r="E1112">
        <v>170.99090136852001</v>
      </c>
      <c r="F1112">
        <v>136.82926489579799</v>
      </c>
      <c r="G1112">
        <v>177.67201027988699</v>
      </c>
      <c r="H1112">
        <v>154.07383762962499</v>
      </c>
      <c r="I1112">
        <v>188.952365786933</v>
      </c>
      <c r="J1112">
        <v>250.53935339088599</v>
      </c>
      <c r="K1112">
        <v>179.35859928872401</v>
      </c>
      <c r="L1112">
        <v>186.26722196720701</v>
      </c>
      <c r="M1112">
        <v>193.984208559644</v>
      </c>
      <c r="N1112">
        <v>171.22170260176301</v>
      </c>
      <c r="O1112">
        <v>180.92387881533301</v>
      </c>
      <c r="P1112">
        <v>119.736978895861</v>
      </c>
      <c r="Q1112">
        <v>218.768296421966</v>
      </c>
      <c r="R1112">
        <v>176.43303922789499</v>
      </c>
      <c r="S1112">
        <v>184.784481761113</v>
      </c>
      <c r="T1112">
        <v>148.74893757516301</v>
      </c>
      <c r="U1112">
        <v>130.265124152997</v>
      </c>
      <c r="V1112">
        <v>137.77723623216701</v>
      </c>
      <c r="W1112">
        <v>200.20806445567899</v>
      </c>
      <c r="X1112">
        <v>129.72668161573699</v>
      </c>
      <c r="Y1112">
        <v>124.364412878683</v>
      </c>
      <c r="Z1112">
        <v>200.03537571179601</v>
      </c>
      <c r="AA1112">
        <v>193.124335759319</v>
      </c>
      <c r="AB1112">
        <v>320.76186892291003</v>
      </c>
      <c r="AC1112">
        <v>133.62296164692799</v>
      </c>
      <c r="AD1112">
        <v>130.77376079452199</v>
      </c>
      <c r="AE1112">
        <v>126.102385107866</v>
      </c>
      <c r="AF1112">
        <v>141.09134865249001</v>
      </c>
      <c r="AG1112">
        <v>127.666513569496</v>
      </c>
      <c r="AH1112">
        <v>136.13424677646699</v>
      </c>
      <c r="AI1112">
        <v>335.73440466049902</v>
      </c>
      <c r="AJ1112">
        <v>192.90355313541701</v>
      </c>
      <c r="AK1112">
        <v>126.949519515042</v>
      </c>
      <c r="AL1112">
        <v>126.59945695729201</v>
      </c>
      <c r="AM1112">
        <v>134.14449225230999</v>
      </c>
      <c r="AN1112">
        <v>132.43418496376299</v>
      </c>
      <c r="AO1112">
        <v>121.740789806612</v>
      </c>
      <c r="AP1112">
        <v>144.12852407224801</v>
      </c>
      <c r="AQ1112">
        <v>129.84775198189899</v>
      </c>
      <c r="AR1112">
        <v>123.34064542941</v>
      </c>
      <c r="AS1112">
        <v>133.64769294812501</v>
      </c>
      <c r="AT1112">
        <v>117.833533727279</v>
      </c>
      <c r="AU1112">
        <v>137.914420791396</v>
      </c>
      <c r="AV1112">
        <v>129.758082449489</v>
      </c>
      <c r="AW1112">
        <v>128.553739383824</v>
      </c>
      <c r="AX1112">
        <v>129.23289481320501</v>
      </c>
    </row>
    <row r="1113" spans="1:50" x14ac:dyDescent="0.25">
      <c r="A1113">
        <v>286.504297994269</v>
      </c>
      <c r="B1113">
        <v>158.40537861349199</v>
      </c>
      <c r="C1113">
        <v>138.67879344240799</v>
      </c>
      <c r="D1113">
        <v>132.58059790057999</v>
      </c>
      <c r="E1113">
        <v>167.95541234349</v>
      </c>
      <c r="F1113">
        <v>137.68077522309</v>
      </c>
      <c r="G1113">
        <v>179.175445999814</v>
      </c>
      <c r="H1113">
        <v>156.834097121642</v>
      </c>
      <c r="I1113">
        <v>188.17070234195199</v>
      </c>
      <c r="J1113">
        <v>238.934428307357</v>
      </c>
      <c r="K1113">
        <v>176.03888238217399</v>
      </c>
      <c r="L1113">
        <v>185.34926811494901</v>
      </c>
      <c r="M1113">
        <v>190.195699966673</v>
      </c>
      <c r="N1113">
        <v>166.711753609656</v>
      </c>
      <c r="O1113">
        <v>183.283884906477</v>
      </c>
      <c r="P1113">
        <v>117.816720193809</v>
      </c>
      <c r="Q1113">
        <v>216.517327381808</v>
      </c>
      <c r="R1113">
        <v>175.271385854675</v>
      </c>
      <c r="S1113">
        <v>181.21274942122699</v>
      </c>
      <c r="T1113">
        <v>150.827610762755</v>
      </c>
      <c r="U1113">
        <v>132.01700014011101</v>
      </c>
      <c r="V1113">
        <v>138.31082858323401</v>
      </c>
      <c r="W1113">
        <v>197.266647671127</v>
      </c>
      <c r="X1113">
        <v>128.90226406031201</v>
      </c>
      <c r="Y1113">
        <v>124.196966394537</v>
      </c>
      <c r="Z1113">
        <v>200.50346363939801</v>
      </c>
      <c r="AA1113">
        <v>193.44791121992699</v>
      </c>
      <c r="AB1113">
        <v>326.92784658776401</v>
      </c>
      <c r="AC1113">
        <v>130.31933517288101</v>
      </c>
      <c r="AD1113">
        <v>130.24484722744</v>
      </c>
      <c r="AE1113">
        <v>124.61931143453</v>
      </c>
      <c r="AF1113">
        <v>144.10944505491599</v>
      </c>
      <c r="AG1113">
        <v>128.666643019503</v>
      </c>
      <c r="AH1113">
        <v>138.69152268349299</v>
      </c>
      <c r="AI1113">
        <v>348.29787368489298</v>
      </c>
      <c r="AJ1113">
        <v>195.65702734744201</v>
      </c>
      <c r="AK1113">
        <v>123.686445587858</v>
      </c>
      <c r="AL1113">
        <v>126.598879872072</v>
      </c>
      <c r="AM1113">
        <v>130.50029929241001</v>
      </c>
      <c r="AN1113">
        <v>132.030152869152</v>
      </c>
      <c r="AO1113">
        <v>122.312350030538</v>
      </c>
      <c r="AP1113">
        <v>146.146820286988</v>
      </c>
      <c r="AQ1113">
        <v>126.59232747621699</v>
      </c>
      <c r="AR1113">
        <v>121.91832593084</v>
      </c>
      <c r="AS1113">
        <v>136.43141652071401</v>
      </c>
      <c r="AT1113">
        <v>118.321220763369</v>
      </c>
      <c r="AU1113">
        <v>137.73357776240101</v>
      </c>
      <c r="AV1113">
        <v>126.79517141435301</v>
      </c>
      <c r="AW1113">
        <v>124.457570956447</v>
      </c>
      <c r="AX1113">
        <v>128.648942114861</v>
      </c>
    </row>
    <row r="1114" spans="1:50" x14ac:dyDescent="0.25">
      <c r="A1114">
        <v>286.76217765042901</v>
      </c>
      <c r="B1114">
        <v>158.17961043352199</v>
      </c>
      <c r="C1114">
        <v>137.122525512034</v>
      </c>
      <c r="D1114">
        <v>132.61891024430699</v>
      </c>
      <c r="E1114">
        <v>169.859909890632</v>
      </c>
      <c r="F1114">
        <v>139.359468068464</v>
      </c>
      <c r="G1114">
        <v>185.229582728656</v>
      </c>
      <c r="H1114">
        <v>158.50910893279899</v>
      </c>
      <c r="I1114">
        <v>186.05406034246101</v>
      </c>
      <c r="J1114">
        <v>230.33607213616301</v>
      </c>
      <c r="K1114">
        <v>175.31679364133001</v>
      </c>
      <c r="L1114">
        <v>185.41598782046</v>
      </c>
      <c r="M1114">
        <v>188.33269750895499</v>
      </c>
      <c r="N1114">
        <v>165.10507861354</v>
      </c>
      <c r="O1114">
        <v>183.831600944245</v>
      </c>
      <c r="P1114">
        <v>119.94299637136599</v>
      </c>
      <c r="Q1114">
        <v>216.53619926503001</v>
      </c>
      <c r="R1114">
        <v>174.81138043110801</v>
      </c>
      <c r="S1114">
        <v>181.62701174086001</v>
      </c>
      <c r="T1114">
        <v>151.23259376110099</v>
      </c>
      <c r="U1114">
        <v>134.20767069080699</v>
      </c>
      <c r="V1114">
        <v>137.563618199811</v>
      </c>
      <c r="W1114">
        <v>196.72281386346299</v>
      </c>
      <c r="X1114">
        <v>131.20971358668601</v>
      </c>
      <c r="Y1114">
        <v>122.758353898359</v>
      </c>
      <c r="Z1114">
        <v>207.75149442070199</v>
      </c>
      <c r="AA1114">
        <v>190.321940964601</v>
      </c>
      <c r="AB1114">
        <v>329.50192498784799</v>
      </c>
      <c r="AC1114">
        <v>127.49068314059301</v>
      </c>
      <c r="AD1114">
        <v>127.801806505055</v>
      </c>
      <c r="AE1114">
        <v>124.668345575625</v>
      </c>
      <c r="AF1114">
        <v>147.570607252401</v>
      </c>
      <c r="AG1114">
        <v>130.58453786298301</v>
      </c>
      <c r="AH1114">
        <v>137.18384829281601</v>
      </c>
      <c r="AI1114">
        <v>359.92046061470398</v>
      </c>
      <c r="AJ1114">
        <v>195.21652251484301</v>
      </c>
      <c r="AK1114">
        <v>122.767205816387</v>
      </c>
      <c r="AL1114">
        <v>130.28033911318201</v>
      </c>
      <c r="AM1114">
        <v>130.01545154341301</v>
      </c>
      <c r="AN1114">
        <v>133.25022757520199</v>
      </c>
      <c r="AO1114">
        <v>122.53704301989301</v>
      </c>
      <c r="AP1114">
        <v>146.08903878964401</v>
      </c>
      <c r="AQ1114">
        <v>126.028121877792</v>
      </c>
      <c r="AR1114">
        <v>122.265841735671</v>
      </c>
      <c r="AS1114">
        <v>138.83653656844299</v>
      </c>
      <c r="AT1114">
        <v>118.366866517872</v>
      </c>
      <c r="AU1114">
        <v>139.27701805387599</v>
      </c>
      <c r="AV1114">
        <v>130.85322276928301</v>
      </c>
      <c r="AW1114">
        <v>122.999794165937</v>
      </c>
      <c r="AX1114">
        <v>128.63322061890401</v>
      </c>
    </row>
    <row r="1115" spans="1:50" x14ac:dyDescent="0.25">
      <c r="A1115">
        <v>287.02005730658999</v>
      </c>
      <c r="B1115">
        <v>156.16476296764901</v>
      </c>
      <c r="C1115">
        <v>137.21683349194899</v>
      </c>
      <c r="D1115">
        <v>132.01743370788199</v>
      </c>
      <c r="E1115">
        <v>168.03185379883399</v>
      </c>
      <c r="F1115">
        <v>142.445931797318</v>
      </c>
      <c r="G1115">
        <v>191.165319097289</v>
      </c>
      <c r="H1115">
        <v>157.64432486243899</v>
      </c>
      <c r="I1115">
        <v>186.56131995662699</v>
      </c>
      <c r="J1115">
        <v>226.34715531184699</v>
      </c>
      <c r="K1115">
        <v>174.129084250885</v>
      </c>
      <c r="L1115">
        <v>184.90728046203799</v>
      </c>
      <c r="M1115">
        <v>189.09410890360601</v>
      </c>
      <c r="N1115">
        <v>163.25930731553899</v>
      </c>
      <c r="O1115">
        <v>183.36025804194901</v>
      </c>
      <c r="P1115">
        <v>122.423427077184</v>
      </c>
      <c r="Q1115">
        <v>214.14050744492599</v>
      </c>
      <c r="R1115">
        <v>175.86402303134801</v>
      </c>
      <c r="S1115">
        <v>182.17876940349001</v>
      </c>
      <c r="T1115">
        <v>150.10683391567699</v>
      </c>
      <c r="U1115">
        <v>129.52518075060101</v>
      </c>
      <c r="V1115">
        <v>134.263832999237</v>
      </c>
      <c r="W1115">
        <v>195.99074301589101</v>
      </c>
      <c r="X1115">
        <v>134.28370373221099</v>
      </c>
      <c r="Y1115">
        <v>124.11596797849499</v>
      </c>
      <c r="Z1115">
        <v>214.31318342908401</v>
      </c>
      <c r="AA1115">
        <v>189.708710998616</v>
      </c>
      <c r="AB1115">
        <v>337.85413145447899</v>
      </c>
      <c r="AC1115">
        <v>125.57612955328599</v>
      </c>
      <c r="AD1115">
        <v>128.67653543332901</v>
      </c>
      <c r="AE1115">
        <v>125.69584153948099</v>
      </c>
      <c r="AF1115">
        <v>152.67934458593501</v>
      </c>
      <c r="AG1115">
        <v>129.134338162521</v>
      </c>
      <c r="AH1115">
        <v>137.11871748793101</v>
      </c>
      <c r="AI1115">
        <v>367.88998614935099</v>
      </c>
      <c r="AJ1115">
        <v>199.980542731273</v>
      </c>
      <c r="AK1115">
        <v>120.38572712377599</v>
      </c>
      <c r="AL1115">
        <v>134.33332386983</v>
      </c>
      <c r="AM1115">
        <v>131.00057947222899</v>
      </c>
      <c r="AN1115">
        <v>132.14200676589999</v>
      </c>
      <c r="AO1115">
        <v>122.564181133719</v>
      </c>
      <c r="AP1115">
        <v>145.791539775985</v>
      </c>
      <c r="AQ1115">
        <v>125.56382818719</v>
      </c>
      <c r="AR1115">
        <v>122.202730400834</v>
      </c>
      <c r="AS1115">
        <v>140.936888094431</v>
      </c>
      <c r="AT1115">
        <v>120.64100056805199</v>
      </c>
      <c r="AU1115">
        <v>139.301758086566</v>
      </c>
      <c r="AV1115">
        <v>135.41979994172601</v>
      </c>
      <c r="AW1115">
        <v>119.478893633984</v>
      </c>
      <c r="AX1115">
        <v>122.554192796203</v>
      </c>
    </row>
    <row r="1116" spans="1:50" x14ac:dyDescent="0.25">
      <c r="A1116">
        <v>287.27793696275</v>
      </c>
      <c r="B1116">
        <v>154.94821678278601</v>
      </c>
      <c r="C1116">
        <v>137.45791808654101</v>
      </c>
      <c r="D1116">
        <v>131.06005341039801</v>
      </c>
      <c r="E1116">
        <v>169.635204909338</v>
      </c>
      <c r="F1116">
        <v>144.74627654999</v>
      </c>
      <c r="G1116">
        <v>191.21796885066601</v>
      </c>
      <c r="H1116">
        <v>157.34917892656301</v>
      </c>
      <c r="I1116">
        <v>186.22264697094801</v>
      </c>
      <c r="J1116">
        <v>223.73828278456</v>
      </c>
      <c r="K1116">
        <v>171.94136072960401</v>
      </c>
      <c r="L1116">
        <v>185.72744516824901</v>
      </c>
      <c r="M1116">
        <v>193.45951585438399</v>
      </c>
      <c r="N1116">
        <v>160.27804580936001</v>
      </c>
      <c r="O1116">
        <v>179.069184814099</v>
      </c>
      <c r="P1116">
        <v>121.751754197747</v>
      </c>
      <c r="Q1116">
        <v>212.526827478721</v>
      </c>
      <c r="R1116">
        <v>175.96252675469401</v>
      </c>
      <c r="S1116">
        <v>182.93052821019501</v>
      </c>
      <c r="T1116">
        <v>150.94798192366699</v>
      </c>
      <c r="U1116">
        <v>122.257375509957</v>
      </c>
      <c r="V1116">
        <v>134.47008478554099</v>
      </c>
      <c r="W1116">
        <v>196.179536681005</v>
      </c>
      <c r="X1116">
        <v>134.01026805409899</v>
      </c>
      <c r="Y1116">
        <v>124.60636017215499</v>
      </c>
      <c r="Z1116">
        <v>216.478225996681</v>
      </c>
      <c r="AA1116">
        <v>193.202489186978</v>
      </c>
      <c r="AB1116">
        <v>338.35903198408897</v>
      </c>
      <c r="AC1116">
        <v>126.293369617968</v>
      </c>
      <c r="AD1116">
        <v>128.557116346154</v>
      </c>
      <c r="AE1116">
        <v>125.86145771067</v>
      </c>
      <c r="AF1116">
        <v>155.209277487848</v>
      </c>
      <c r="AG1116">
        <v>128.36620223534001</v>
      </c>
      <c r="AH1116">
        <v>138.69080111330101</v>
      </c>
      <c r="AI1116">
        <v>376.86891422676899</v>
      </c>
      <c r="AJ1116">
        <v>207.101682770178</v>
      </c>
      <c r="AK1116">
        <v>120.132033284006</v>
      </c>
      <c r="AL1116">
        <v>136.693357082624</v>
      </c>
      <c r="AM1116">
        <v>131.85057038107399</v>
      </c>
      <c r="AN1116">
        <v>131.14062058574399</v>
      </c>
      <c r="AO1116">
        <v>124.70173715244201</v>
      </c>
      <c r="AP1116">
        <v>143.307023893208</v>
      </c>
      <c r="AQ1116">
        <v>127.014513109427</v>
      </c>
      <c r="AR1116">
        <v>120.61434790866301</v>
      </c>
      <c r="AS1116">
        <v>139.400108852394</v>
      </c>
      <c r="AT1116">
        <v>119.777124067204</v>
      </c>
      <c r="AU1116">
        <v>137.85540894500801</v>
      </c>
      <c r="AV1116">
        <v>136.25073927549801</v>
      </c>
      <c r="AW1116">
        <v>118.471137260494</v>
      </c>
      <c r="AX1116">
        <v>119.41283530501001</v>
      </c>
    </row>
    <row r="1117" spans="1:50" x14ac:dyDescent="0.25">
      <c r="A1117">
        <v>287.53581661891099</v>
      </c>
      <c r="B1117">
        <v>156.26431328387801</v>
      </c>
      <c r="C1117">
        <v>135.61662650943401</v>
      </c>
      <c r="D1117">
        <v>131.65403022510799</v>
      </c>
      <c r="E1117">
        <v>172.92370471258201</v>
      </c>
      <c r="F1117">
        <v>144.36021007367199</v>
      </c>
      <c r="G1117">
        <v>188.436521655137</v>
      </c>
      <c r="H1117">
        <v>156.06563036983499</v>
      </c>
      <c r="I1117">
        <v>185.396848547714</v>
      </c>
      <c r="J1117">
        <v>226.87082368306699</v>
      </c>
      <c r="K1117">
        <v>173.282293104101</v>
      </c>
      <c r="L1117">
        <v>187.07474295775901</v>
      </c>
      <c r="M1117">
        <v>194.974302220385</v>
      </c>
      <c r="N1117">
        <v>163.23905682200001</v>
      </c>
      <c r="O1117">
        <v>175.85178494659601</v>
      </c>
      <c r="P1117">
        <v>123.233298866629</v>
      </c>
      <c r="Q1117">
        <v>216.41316052529399</v>
      </c>
      <c r="R1117">
        <v>176.24865846335101</v>
      </c>
      <c r="S1117">
        <v>185.95923147091099</v>
      </c>
      <c r="T1117">
        <v>150.38179141491801</v>
      </c>
      <c r="U1117">
        <v>121.696325204036</v>
      </c>
      <c r="V1117">
        <v>135.44459054081801</v>
      </c>
      <c r="W1117">
        <v>197.27575665507101</v>
      </c>
      <c r="X1117">
        <v>134.958733033649</v>
      </c>
      <c r="Y1117">
        <v>127.950931925427</v>
      </c>
      <c r="Z1117">
        <v>223.859381373248</v>
      </c>
      <c r="AA1117">
        <v>203.828332117949</v>
      </c>
      <c r="AB1117">
        <v>340.56601563407099</v>
      </c>
      <c r="AC1117">
        <v>130.42153931784199</v>
      </c>
      <c r="AD1117">
        <v>131.634906138144</v>
      </c>
      <c r="AE1117">
        <v>127.296337404337</v>
      </c>
      <c r="AF1117">
        <v>157.49258987288499</v>
      </c>
      <c r="AG1117">
        <v>127.447129592119</v>
      </c>
      <c r="AH1117">
        <v>137.59883954235801</v>
      </c>
      <c r="AI1117">
        <v>386.50408171066903</v>
      </c>
      <c r="AJ1117">
        <v>218.065984257953</v>
      </c>
      <c r="AK1117">
        <v>118.84697324017399</v>
      </c>
      <c r="AL1117">
        <v>138.36077702648799</v>
      </c>
      <c r="AM1117">
        <v>132.94854857731301</v>
      </c>
      <c r="AN1117">
        <v>131.233320231661</v>
      </c>
      <c r="AO1117">
        <v>122.208732497706</v>
      </c>
      <c r="AP1117">
        <v>142.538675941002</v>
      </c>
      <c r="AQ1117">
        <v>127.56945399348901</v>
      </c>
      <c r="AR1117">
        <v>121.583493040901</v>
      </c>
      <c r="AS1117">
        <v>139.45405714028399</v>
      </c>
      <c r="AT1117">
        <v>120.551332743274</v>
      </c>
      <c r="AU1117">
        <v>137.993113527579</v>
      </c>
      <c r="AV1117">
        <v>137.16016814991801</v>
      </c>
      <c r="AW1117">
        <v>121.103138614827</v>
      </c>
      <c r="AX1117">
        <v>119.673104570078</v>
      </c>
    </row>
    <row r="1118" spans="1:50" x14ac:dyDescent="0.25">
      <c r="A1118">
        <v>287.793696275071</v>
      </c>
      <c r="B1118">
        <v>156.32459367837299</v>
      </c>
      <c r="C1118">
        <v>132.834334572854</v>
      </c>
      <c r="D1118">
        <v>133.80856538351301</v>
      </c>
      <c r="E1118">
        <v>173.320630940607</v>
      </c>
      <c r="F1118">
        <v>144.04840684820601</v>
      </c>
      <c r="G1118">
        <v>186.277665011685</v>
      </c>
      <c r="H1118">
        <v>155.60278286762201</v>
      </c>
      <c r="I1118">
        <v>185.15060911348601</v>
      </c>
      <c r="J1118">
        <v>225.567399370907</v>
      </c>
      <c r="K1118">
        <v>175.90393246893601</v>
      </c>
      <c r="L1118">
        <v>187.41687682815299</v>
      </c>
      <c r="M1118">
        <v>192.16954039662201</v>
      </c>
      <c r="N1118">
        <v>164.86786785778199</v>
      </c>
      <c r="O1118">
        <v>174.50704174674999</v>
      </c>
      <c r="P1118">
        <v>123.75228066471099</v>
      </c>
      <c r="Q1118">
        <v>223.703104898161</v>
      </c>
      <c r="R1118">
        <v>180.37359276752301</v>
      </c>
      <c r="S1118">
        <v>189.25673404996101</v>
      </c>
      <c r="T1118">
        <v>152.74152030151501</v>
      </c>
      <c r="U1118">
        <v>123.210500056618</v>
      </c>
      <c r="V1118">
        <v>135.55731511647801</v>
      </c>
      <c r="W1118">
        <v>194.51952074792999</v>
      </c>
      <c r="X1118">
        <v>133.66688512847099</v>
      </c>
      <c r="Y1118">
        <v>131.19964616095399</v>
      </c>
      <c r="Z1118">
        <v>224.44310764621301</v>
      </c>
      <c r="AA1118">
        <v>209.947215023187</v>
      </c>
      <c r="AB1118">
        <v>339.128402125805</v>
      </c>
      <c r="AC1118">
        <v>133.58549815843301</v>
      </c>
      <c r="AD1118">
        <v>134.592951437652</v>
      </c>
      <c r="AE1118">
        <v>129.68739760275699</v>
      </c>
      <c r="AF1118">
        <v>157.26272420416001</v>
      </c>
      <c r="AG1118">
        <v>126.37128560023299</v>
      </c>
      <c r="AH1118">
        <v>139.05842908563099</v>
      </c>
      <c r="AI1118">
        <v>396.79780963124199</v>
      </c>
      <c r="AJ1118">
        <v>225.890720818967</v>
      </c>
      <c r="AK1118">
        <v>119.194804846521</v>
      </c>
      <c r="AL1118">
        <v>137.577585984043</v>
      </c>
      <c r="AM1118">
        <v>131.73449271347599</v>
      </c>
      <c r="AN1118">
        <v>133.606497331985</v>
      </c>
      <c r="AO1118">
        <v>125.851417913901</v>
      </c>
      <c r="AP1118">
        <v>142.46545726809799</v>
      </c>
      <c r="AQ1118">
        <v>128.22860103621699</v>
      </c>
      <c r="AR1118">
        <v>122.69059543222301</v>
      </c>
      <c r="AS1118">
        <v>142.80847673877901</v>
      </c>
      <c r="AT1118">
        <v>122.72878791050501</v>
      </c>
      <c r="AU1118">
        <v>136.93298236567699</v>
      </c>
      <c r="AV1118">
        <v>134.969608437137</v>
      </c>
      <c r="AW1118">
        <v>124.411828338844</v>
      </c>
      <c r="AX1118">
        <v>121.096556894104</v>
      </c>
    </row>
    <row r="1119" spans="1:50" x14ac:dyDescent="0.25">
      <c r="A1119">
        <v>288.05157593123198</v>
      </c>
      <c r="B1119">
        <v>157.28038477513999</v>
      </c>
      <c r="C1119">
        <v>133.02698481069001</v>
      </c>
      <c r="D1119">
        <v>133.48277815034501</v>
      </c>
      <c r="E1119">
        <v>173.975504428253</v>
      </c>
      <c r="F1119">
        <v>145.683857204839</v>
      </c>
      <c r="G1119">
        <v>187.008710103363</v>
      </c>
      <c r="H1119">
        <v>154.34420008670099</v>
      </c>
      <c r="I1119">
        <v>183.65971795015699</v>
      </c>
      <c r="J1119">
        <v>224.61108849511601</v>
      </c>
      <c r="K1119">
        <v>177.96643194198299</v>
      </c>
      <c r="L1119">
        <v>185.91299758670999</v>
      </c>
      <c r="M1119">
        <v>189.718324776592</v>
      </c>
      <c r="N1119">
        <v>165.99154511175499</v>
      </c>
      <c r="O1119">
        <v>172.64256078033</v>
      </c>
      <c r="P1119">
        <v>124.52144319787401</v>
      </c>
      <c r="Q1119">
        <v>223.07228250216599</v>
      </c>
      <c r="R1119">
        <v>179.80697128455699</v>
      </c>
      <c r="S1119">
        <v>190.436665231376</v>
      </c>
      <c r="T1119">
        <v>155.49489661044299</v>
      </c>
      <c r="U1119">
        <v>125.94792194011499</v>
      </c>
      <c r="V1119">
        <v>135.86457197166101</v>
      </c>
      <c r="W1119">
        <v>194.49097212547801</v>
      </c>
      <c r="X1119">
        <v>130.45759882922499</v>
      </c>
      <c r="Y1119">
        <v>134.1117533497</v>
      </c>
      <c r="Z1119">
        <v>229.33621276466701</v>
      </c>
      <c r="AA1119">
        <v>211.20117882383801</v>
      </c>
      <c r="AB1119">
        <v>328.67607485004697</v>
      </c>
      <c r="AC1119">
        <v>138.50528453572801</v>
      </c>
      <c r="AD1119">
        <v>138.07750175349301</v>
      </c>
      <c r="AE1119">
        <v>127.90331502812801</v>
      </c>
      <c r="AF1119">
        <v>158.248083136991</v>
      </c>
      <c r="AG1119">
        <v>125.130660202516</v>
      </c>
      <c r="AH1119">
        <v>139.293302261691</v>
      </c>
      <c r="AI1119">
        <v>398.61059920774397</v>
      </c>
      <c r="AJ1119">
        <v>230.18242220481099</v>
      </c>
      <c r="AK1119">
        <v>121.193029651232</v>
      </c>
      <c r="AL1119">
        <v>135.67883817170599</v>
      </c>
      <c r="AM1119">
        <v>129.926721949137</v>
      </c>
      <c r="AN1119">
        <v>132.26335651314801</v>
      </c>
      <c r="AO1119">
        <v>128.29956181697199</v>
      </c>
      <c r="AP1119">
        <v>146.80628011113299</v>
      </c>
      <c r="AQ1119">
        <v>131.18463243275201</v>
      </c>
      <c r="AR1119">
        <v>125.521466556677</v>
      </c>
      <c r="AS1119">
        <v>152.47873229242401</v>
      </c>
      <c r="AT1119">
        <v>127.142616964949</v>
      </c>
      <c r="AU1119">
        <v>136.44613615648399</v>
      </c>
      <c r="AV1119">
        <v>132.86450116393101</v>
      </c>
      <c r="AW1119">
        <v>126.99121194794</v>
      </c>
      <c r="AX1119">
        <v>123.081054737629</v>
      </c>
    </row>
    <row r="1120" spans="1:50" x14ac:dyDescent="0.25">
      <c r="A1120">
        <v>288.30945558739199</v>
      </c>
      <c r="B1120">
        <v>157.48055841081899</v>
      </c>
      <c r="C1120">
        <v>131.75344865732799</v>
      </c>
      <c r="D1120">
        <v>134.000834742259</v>
      </c>
      <c r="E1120">
        <v>170.54577617694201</v>
      </c>
      <c r="F1120">
        <v>146.71698068629601</v>
      </c>
      <c r="G1120">
        <v>188.87617366392601</v>
      </c>
      <c r="H1120">
        <v>152.36135433477301</v>
      </c>
      <c r="I1120">
        <v>182.792065536683</v>
      </c>
      <c r="J1120">
        <v>224.05575213250901</v>
      </c>
      <c r="K1120">
        <v>177.81064353069499</v>
      </c>
      <c r="L1120">
        <v>181.90200441002199</v>
      </c>
      <c r="M1120">
        <v>186.693829990046</v>
      </c>
      <c r="N1120">
        <v>165.33727259199199</v>
      </c>
      <c r="O1120">
        <v>168.74496323419501</v>
      </c>
      <c r="P1120">
        <v>125.158935676192</v>
      </c>
      <c r="Q1120">
        <v>223.575012555499</v>
      </c>
      <c r="R1120">
        <v>180.33048140735301</v>
      </c>
      <c r="S1120">
        <v>193.412991019001</v>
      </c>
      <c r="T1120">
        <v>157.14043111725201</v>
      </c>
      <c r="U1120">
        <v>129.003563181961</v>
      </c>
      <c r="V1120">
        <v>134.269096042847</v>
      </c>
      <c r="W1120">
        <v>193.690156816936</v>
      </c>
      <c r="X1120">
        <v>128.05856069181399</v>
      </c>
      <c r="Y1120">
        <v>135.63367758172001</v>
      </c>
      <c r="Z1120">
        <v>229.02547652320499</v>
      </c>
      <c r="AA1120">
        <v>210.773200337677</v>
      </c>
      <c r="AB1120">
        <v>324.92615756321402</v>
      </c>
      <c r="AC1120">
        <v>140.45823070708701</v>
      </c>
      <c r="AD1120">
        <v>138.201039708873</v>
      </c>
      <c r="AE1120">
        <v>127.591374956453</v>
      </c>
      <c r="AF1120">
        <v>158.78039586015399</v>
      </c>
      <c r="AG1120">
        <v>123.750334125298</v>
      </c>
      <c r="AH1120">
        <v>139.25615388403199</v>
      </c>
      <c r="AI1120">
        <v>402.35763254092001</v>
      </c>
      <c r="AJ1120">
        <v>232.343121484367</v>
      </c>
      <c r="AK1120">
        <v>121.766122243627</v>
      </c>
      <c r="AL1120">
        <v>134.402152138536</v>
      </c>
      <c r="AM1120">
        <v>131.20817838382601</v>
      </c>
      <c r="AN1120">
        <v>131.04963579639099</v>
      </c>
      <c r="AO1120">
        <v>127.59095645245</v>
      </c>
      <c r="AP1120">
        <v>148.41628947406301</v>
      </c>
      <c r="AQ1120">
        <v>133.90538347842499</v>
      </c>
      <c r="AR1120">
        <v>127.52438420150899</v>
      </c>
      <c r="AS1120">
        <v>162.52547762953901</v>
      </c>
      <c r="AT1120">
        <v>129.04205436873201</v>
      </c>
      <c r="AU1120">
        <v>134.96120513880601</v>
      </c>
      <c r="AV1120">
        <v>131.40425186274501</v>
      </c>
      <c r="AW1120">
        <v>128.50961406166999</v>
      </c>
      <c r="AX1120">
        <v>124.62428645195099</v>
      </c>
    </row>
    <row r="1121" spans="1:50" x14ac:dyDescent="0.25">
      <c r="A1121">
        <v>288.56733524355298</v>
      </c>
      <c r="B1121">
        <v>156.931321310333</v>
      </c>
      <c r="C1121">
        <v>131.483045192638</v>
      </c>
      <c r="D1121">
        <v>135.82563172301101</v>
      </c>
      <c r="E1121">
        <v>169.036292964875</v>
      </c>
      <c r="F1121">
        <v>147.53277942518301</v>
      </c>
      <c r="G1121">
        <v>190.504431069454</v>
      </c>
      <c r="H1121">
        <v>150.59781374071</v>
      </c>
      <c r="I1121">
        <v>179.83906986649899</v>
      </c>
      <c r="J1121">
        <v>224.17186109804101</v>
      </c>
      <c r="K1121">
        <v>178.058148005036</v>
      </c>
      <c r="L1121">
        <v>181.36735153939799</v>
      </c>
      <c r="M1121">
        <v>185.42418627750001</v>
      </c>
      <c r="N1121">
        <v>163.619227320508</v>
      </c>
      <c r="O1121">
        <v>166.78059298646099</v>
      </c>
      <c r="P1121">
        <v>125.53309458999701</v>
      </c>
      <c r="Q1121">
        <v>222.34168141166501</v>
      </c>
      <c r="R1121">
        <v>183.02383566904399</v>
      </c>
      <c r="S1121">
        <v>193.58680694167401</v>
      </c>
      <c r="T1121">
        <v>160.033992789069</v>
      </c>
      <c r="U1121">
        <v>129.41983009334501</v>
      </c>
      <c r="V1121">
        <v>134.68980764769699</v>
      </c>
      <c r="W1121">
        <v>197.05040254142199</v>
      </c>
      <c r="X1121">
        <v>128.569159883358</v>
      </c>
      <c r="Y1121">
        <v>134.44967527626901</v>
      </c>
      <c r="Z1121">
        <v>221.92147331155999</v>
      </c>
      <c r="AA1121">
        <v>210.201985708709</v>
      </c>
      <c r="AB1121">
        <v>316.59374136935298</v>
      </c>
      <c r="AC1121">
        <v>139.50193184482001</v>
      </c>
      <c r="AD1121">
        <v>138.564572621275</v>
      </c>
      <c r="AE1121">
        <v>128.10329279553099</v>
      </c>
      <c r="AF1121">
        <v>160.778159920608</v>
      </c>
      <c r="AG1121">
        <v>122.057511014244</v>
      </c>
      <c r="AH1121">
        <v>139.368445840454</v>
      </c>
      <c r="AI1121">
        <v>403.20353838622998</v>
      </c>
      <c r="AJ1121">
        <v>232.610846894692</v>
      </c>
      <c r="AK1121">
        <v>121.19080381564</v>
      </c>
      <c r="AL1121">
        <v>133.72204838144501</v>
      </c>
      <c r="AM1121">
        <v>131.730878867699</v>
      </c>
      <c r="AN1121">
        <v>131.144526976008</v>
      </c>
      <c r="AO1121">
        <v>127.618862485699</v>
      </c>
      <c r="AP1121">
        <v>147.93457383780199</v>
      </c>
      <c r="AQ1121">
        <v>136.44094019500801</v>
      </c>
      <c r="AR1121">
        <v>124.735008302899</v>
      </c>
      <c r="AS1121">
        <v>173.42911019077201</v>
      </c>
      <c r="AT1121">
        <v>129.86609038324499</v>
      </c>
      <c r="AU1121">
        <v>134.21462062311099</v>
      </c>
      <c r="AV1121">
        <v>132.551845177285</v>
      </c>
      <c r="AW1121">
        <v>127.45600446179201</v>
      </c>
      <c r="AX1121">
        <v>126.902910431273</v>
      </c>
    </row>
    <row r="1122" spans="1:50" x14ac:dyDescent="0.25">
      <c r="A1122">
        <v>288.82521489971299</v>
      </c>
      <c r="B1122">
        <v>156.03899965189501</v>
      </c>
      <c r="C1122">
        <v>130.379129323125</v>
      </c>
      <c r="D1122">
        <v>139.072806479436</v>
      </c>
      <c r="E1122">
        <v>168.55948931433099</v>
      </c>
      <c r="F1122">
        <v>148.44676154162099</v>
      </c>
      <c r="G1122">
        <v>189.13618643332501</v>
      </c>
      <c r="H1122">
        <v>151.648261175193</v>
      </c>
      <c r="I1122">
        <v>177.87349141274299</v>
      </c>
      <c r="J1122">
        <v>225.534246881824</v>
      </c>
      <c r="K1122">
        <v>176.712462706944</v>
      </c>
      <c r="L1122">
        <v>180.217923347984</v>
      </c>
      <c r="M1122">
        <v>186.71373571537001</v>
      </c>
      <c r="N1122">
        <v>158.78771393412299</v>
      </c>
      <c r="O1122">
        <v>165.505523953812</v>
      </c>
      <c r="P1122">
        <v>125.639418790376</v>
      </c>
      <c r="Q1122">
        <v>223.594606260289</v>
      </c>
      <c r="R1122">
        <v>185.97645543844399</v>
      </c>
      <c r="S1122">
        <v>187.81677446365899</v>
      </c>
      <c r="T1122">
        <v>158.30486574777399</v>
      </c>
      <c r="U1122">
        <v>131.353921744758</v>
      </c>
      <c r="V1122">
        <v>135.25423151298301</v>
      </c>
      <c r="W1122">
        <v>197.41603614479899</v>
      </c>
      <c r="X1122">
        <v>128.81853332917501</v>
      </c>
      <c r="Y1122">
        <v>136.27828514109899</v>
      </c>
      <c r="Z1122">
        <v>220.94839927207801</v>
      </c>
      <c r="AA1122">
        <v>208.60625255698901</v>
      </c>
      <c r="AB1122">
        <v>306.53473896570301</v>
      </c>
      <c r="AC1122">
        <v>137.567631786406</v>
      </c>
      <c r="AD1122">
        <v>140.342985314907</v>
      </c>
      <c r="AE1122">
        <v>129.66944981269199</v>
      </c>
      <c r="AF1122">
        <v>164.17785691788899</v>
      </c>
      <c r="AG1122">
        <v>120.93697234296801</v>
      </c>
      <c r="AH1122">
        <v>138.94461721087799</v>
      </c>
      <c r="AI1122">
        <v>407.45386855188798</v>
      </c>
      <c r="AJ1122">
        <v>234.317583224624</v>
      </c>
      <c r="AK1122">
        <v>120.351192933364</v>
      </c>
      <c r="AL1122">
        <v>135.8179588349</v>
      </c>
      <c r="AM1122">
        <v>132.472431755944</v>
      </c>
      <c r="AN1122">
        <v>130.85661797135</v>
      </c>
      <c r="AO1122">
        <v>126.893066152712</v>
      </c>
      <c r="AP1122">
        <v>148.97152465933701</v>
      </c>
      <c r="AQ1122">
        <v>137.76613383913801</v>
      </c>
      <c r="AR1122">
        <v>122.374019000114</v>
      </c>
      <c r="AS1122">
        <v>181.88133736412701</v>
      </c>
      <c r="AT1122">
        <v>131.08874180112301</v>
      </c>
      <c r="AU1122">
        <v>136.34271054829199</v>
      </c>
      <c r="AV1122">
        <v>132.700648876185</v>
      </c>
      <c r="AW1122">
        <v>124.378852312861</v>
      </c>
      <c r="AX1122">
        <v>128.33300824224</v>
      </c>
    </row>
    <row r="1123" spans="1:50" x14ac:dyDescent="0.25">
      <c r="A1123">
        <v>289.083094555873</v>
      </c>
      <c r="B1123">
        <v>156.085832966775</v>
      </c>
      <c r="C1123">
        <v>128.678532172117</v>
      </c>
      <c r="D1123">
        <v>139.105545837482</v>
      </c>
      <c r="E1123">
        <v>164.052607440446</v>
      </c>
      <c r="F1123">
        <v>148.871653428851</v>
      </c>
      <c r="G1123">
        <v>185.31014307000399</v>
      </c>
      <c r="H1123">
        <v>153.00668556425501</v>
      </c>
      <c r="I1123">
        <v>177.73772869902299</v>
      </c>
      <c r="J1123">
        <v>229.40284441300901</v>
      </c>
      <c r="K1123">
        <v>177.08150439313201</v>
      </c>
      <c r="L1123">
        <v>179.907124290968</v>
      </c>
      <c r="M1123">
        <v>188.57786575126701</v>
      </c>
      <c r="N1123">
        <v>159.74491502253599</v>
      </c>
      <c r="O1123">
        <v>165.40342622238799</v>
      </c>
      <c r="P1123">
        <v>126.34521812353</v>
      </c>
      <c r="Q1123">
        <v>223.7102283234</v>
      </c>
      <c r="R1123">
        <v>187.28114762089999</v>
      </c>
      <c r="S1123">
        <v>181.85591301724699</v>
      </c>
      <c r="T1123">
        <v>159.012300142105</v>
      </c>
      <c r="U1123">
        <v>134.31665142010499</v>
      </c>
      <c r="V1123">
        <v>135.75372421758499</v>
      </c>
      <c r="W1123">
        <v>197.65515128494101</v>
      </c>
      <c r="X1123">
        <v>129.91809424885699</v>
      </c>
      <c r="Y1123">
        <v>136.28834417389299</v>
      </c>
      <c r="Z1123">
        <v>220.12257635039501</v>
      </c>
      <c r="AA1123">
        <v>206.12990507738999</v>
      </c>
      <c r="AB1123">
        <v>297.13456881996501</v>
      </c>
      <c r="AC1123">
        <v>134.75661601455801</v>
      </c>
      <c r="AD1123">
        <v>141.04503452272701</v>
      </c>
      <c r="AE1123">
        <v>129.47230389138701</v>
      </c>
      <c r="AF1123">
        <v>167.18793256667499</v>
      </c>
      <c r="AG1123">
        <v>121.151640255947</v>
      </c>
      <c r="AH1123">
        <v>139.715393817191</v>
      </c>
      <c r="AI1123">
        <v>404.79291128045497</v>
      </c>
      <c r="AJ1123">
        <v>235.708350366541</v>
      </c>
      <c r="AK1123">
        <v>117.745857190553</v>
      </c>
      <c r="AL1123">
        <v>135.241199701818</v>
      </c>
      <c r="AM1123">
        <v>133.31156891253099</v>
      </c>
      <c r="AN1123">
        <v>130.62834258864399</v>
      </c>
      <c r="AO1123">
        <v>126.271873710012</v>
      </c>
      <c r="AP1123">
        <v>148.24906392382701</v>
      </c>
      <c r="AQ1123">
        <v>135.67186183161201</v>
      </c>
      <c r="AR1123">
        <v>121.905163779237</v>
      </c>
      <c r="AS1123">
        <v>192.21325390048901</v>
      </c>
      <c r="AT1123">
        <v>131.03857449519899</v>
      </c>
      <c r="AU1123">
        <v>135.60082880785001</v>
      </c>
      <c r="AV1123">
        <v>134.275607785933</v>
      </c>
      <c r="AW1123">
        <v>122.388886320339</v>
      </c>
      <c r="AX1123">
        <v>127.74785352788901</v>
      </c>
    </row>
    <row r="1124" spans="1:50" x14ac:dyDescent="0.25">
      <c r="A1124">
        <v>289.34097421203398</v>
      </c>
      <c r="B1124">
        <v>154.538747215424</v>
      </c>
      <c r="C1124">
        <v>126.11486561409301</v>
      </c>
      <c r="D1124">
        <v>135.52226529711999</v>
      </c>
      <c r="E1124">
        <v>161.21253759913</v>
      </c>
      <c r="F1124">
        <v>149.033403094824</v>
      </c>
      <c r="G1124">
        <v>183.99326598024001</v>
      </c>
      <c r="H1124">
        <v>155.77755070371401</v>
      </c>
      <c r="I1124">
        <v>178.094351706487</v>
      </c>
      <c r="J1124">
        <v>227.57250606770199</v>
      </c>
      <c r="K1124">
        <v>178.94780014547499</v>
      </c>
      <c r="L1124">
        <v>179.384276414249</v>
      </c>
      <c r="M1124">
        <v>186.01125592477001</v>
      </c>
      <c r="N1124">
        <v>159.817520414961</v>
      </c>
      <c r="O1124">
        <v>166.86579047866499</v>
      </c>
      <c r="P1124">
        <v>124.670658778774</v>
      </c>
      <c r="Q1124">
        <v>221.390181714204</v>
      </c>
      <c r="R1124">
        <v>185.70053523114501</v>
      </c>
      <c r="S1124">
        <v>181.43182108489401</v>
      </c>
      <c r="T1124">
        <v>157.302423542193</v>
      </c>
      <c r="U1124">
        <v>130.89336429624399</v>
      </c>
      <c r="V1124">
        <v>134.769488073627</v>
      </c>
      <c r="W1124">
        <v>198.18994961986201</v>
      </c>
      <c r="X1124">
        <v>130.159422020953</v>
      </c>
      <c r="Y1124">
        <v>132.957622910765</v>
      </c>
      <c r="Z1124">
        <v>221.782141378955</v>
      </c>
      <c r="AA1124">
        <v>207.55351953434101</v>
      </c>
      <c r="AB1124">
        <v>286.18424842969699</v>
      </c>
      <c r="AC1124">
        <v>132.04571672401499</v>
      </c>
      <c r="AD1124">
        <v>138.12772101418099</v>
      </c>
      <c r="AE1124">
        <v>127.893415712725</v>
      </c>
      <c r="AF1124">
        <v>165.057968218083</v>
      </c>
      <c r="AG1124">
        <v>120.077801231132</v>
      </c>
      <c r="AH1124">
        <v>140.17599539045599</v>
      </c>
      <c r="AI1124">
        <v>398.078604245056</v>
      </c>
      <c r="AJ1124">
        <v>228.924056610121</v>
      </c>
      <c r="AK1124">
        <v>114.88513086529601</v>
      </c>
      <c r="AL1124">
        <v>129.59609765666201</v>
      </c>
      <c r="AM1124">
        <v>131.15081968407699</v>
      </c>
      <c r="AN1124">
        <v>129.213823219343</v>
      </c>
      <c r="AO1124">
        <v>125.921630028579</v>
      </c>
      <c r="AP1124">
        <v>143.34592338453001</v>
      </c>
      <c r="AQ1124">
        <v>130.25108037868799</v>
      </c>
      <c r="AR1124">
        <v>118.323846632317</v>
      </c>
      <c r="AS1124">
        <v>206.61910901161701</v>
      </c>
      <c r="AT1124">
        <v>126.473617881845</v>
      </c>
      <c r="AU1124">
        <v>133.501155801343</v>
      </c>
      <c r="AV1124">
        <v>134.010390567326</v>
      </c>
      <c r="AW1124">
        <v>120.09778876297599</v>
      </c>
      <c r="AX1124">
        <v>128.38985102165699</v>
      </c>
    </row>
    <row r="1125" spans="1:50" x14ac:dyDescent="0.25">
      <c r="A1125">
        <v>289.598853868194</v>
      </c>
      <c r="B1125">
        <v>155.52946250173099</v>
      </c>
      <c r="C1125">
        <v>127.860019618442</v>
      </c>
      <c r="D1125">
        <v>136.55117064479001</v>
      </c>
      <c r="E1125">
        <v>160.455132212525</v>
      </c>
      <c r="F1125">
        <v>151.010827878615</v>
      </c>
      <c r="G1125">
        <v>181.413797176792</v>
      </c>
      <c r="H1125">
        <v>154.86819904113199</v>
      </c>
      <c r="I1125">
        <v>178.80640176713499</v>
      </c>
      <c r="J1125">
        <v>224.89646329757301</v>
      </c>
      <c r="K1125">
        <v>177.347517917304</v>
      </c>
      <c r="L1125">
        <v>174.092181999779</v>
      </c>
      <c r="M1125">
        <v>186.17185813830301</v>
      </c>
      <c r="N1125">
        <v>164.29602961615001</v>
      </c>
      <c r="O1125">
        <v>171.25367960992</v>
      </c>
      <c r="P1125">
        <v>125.46109465228901</v>
      </c>
      <c r="Q1125">
        <v>218.976113210503</v>
      </c>
      <c r="R1125">
        <v>181.03245157433901</v>
      </c>
      <c r="S1125">
        <v>186.23313668299201</v>
      </c>
      <c r="T1125">
        <v>154.105105523665</v>
      </c>
      <c r="U1125">
        <v>132.28040892397399</v>
      </c>
      <c r="V1125">
        <v>134.548036579387</v>
      </c>
      <c r="W1125">
        <v>194.83446066555601</v>
      </c>
      <c r="X1125">
        <v>130.290163399335</v>
      </c>
      <c r="Y1125">
        <v>133.65224848502601</v>
      </c>
      <c r="Z1125">
        <v>223.878547470526</v>
      </c>
      <c r="AA1125">
        <v>210.44204329669299</v>
      </c>
      <c r="AB1125">
        <v>284.48288206983102</v>
      </c>
      <c r="AC1125">
        <v>130.65879956679501</v>
      </c>
      <c r="AD1125">
        <v>139.94184249775901</v>
      </c>
      <c r="AE1125">
        <v>128.78357017940201</v>
      </c>
      <c r="AF1125">
        <v>163.70211470586199</v>
      </c>
      <c r="AG1125">
        <v>123.442186432515</v>
      </c>
      <c r="AH1125">
        <v>142.928267002018</v>
      </c>
      <c r="AI1125">
        <v>392.55353896011798</v>
      </c>
      <c r="AJ1125">
        <v>228.692480687368</v>
      </c>
      <c r="AK1125">
        <v>119.81255384067499</v>
      </c>
      <c r="AL1125">
        <v>122.497397896903</v>
      </c>
      <c r="AM1125">
        <v>129.09426167729501</v>
      </c>
      <c r="AN1125">
        <v>130.729554362697</v>
      </c>
      <c r="AO1125">
        <v>129.91867807368399</v>
      </c>
      <c r="AP1125">
        <v>145.225161748868</v>
      </c>
      <c r="AQ1125">
        <v>129.28490435283101</v>
      </c>
      <c r="AR1125">
        <v>120.329344036531</v>
      </c>
      <c r="AS1125">
        <v>227.672500243961</v>
      </c>
      <c r="AT1125">
        <v>124.903060439537</v>
      </c>
      <c r="AU1125">
        <v>135.72840712380199</v>
      </c>
      <c r="AV1125">
        <v>138.39095200180699</v>
      </c>
      <c r="AW1125">
        <v>124.36174195762401</v>
      </c>
      <c r="AX1125">
        <v>127.951243337571</v>
      </c>
    </row>
    <row r="1126" spans="1:50" x14ac:dyDescent="0.25">
      <c r="A1126">
        <v>289.85673352435498</v>
      </c>
      <c r="B1126">
        <v>156.20415564001999</v>
      </c>
      <c r="C1126">
        <v>130.896674207269</v>
      </c>
      <c r="D1126">
        <v>134.66719192725299</v>
      </c>
      <c r="E1126">
        <v>160.70311807584</v>
      </c>
      <c r="F1126">
        <v>151.12477921136099</v>
      </c>
      <c r="G1126">
        <v>181.018637622032</v>
      </c>
      <c r="H1126">
        <v>153.562535905353</v>
      </c>
      <c r="I1126">
        <v>176.35489200468999</v>
      </c>
      <c r="J1126">
        <v>222.27843637924599</v>
      </c>
      <c r="K1126">
        <v>175.755761629673</v>
      </c>
      <c r="L1126">
        <v>171.03457840718201</v>
      </c>
      <c r="M1126">
        <v>181.77056132220599</v>
      </c>
      <c r="N1126">
        <v>171.005566435247</v>
      </c>
      <c r="O1126">
        <v>171.10285920138199</v>
      </c>
      <c r="P1126">
        <v>127.350328729221</v>
      </c>
      <c r="Q1126">
        <v>220.158734659521</v>
      </c>
      <c r="R1126">
        <v>176.011471413153</v>
      </c>
      <c r="S1126">
        <v>191.47358596196401</v>
      </c>
      <c r="T1126">
        <v>154.67018695346201</v>
      </c>
      <c r="U1126">
        <v>134.65935688847199</v>
      </c>
      <c r="V1126">
        <v>132.251592647801</v>
      </c>
      <c r="W1126">
        <v>196.520588894268</v>
      </c>
      <c r="X1126">
        <v>131.05546896548401</v>
      </c>
      <c r="Y1126">
        <v>130.974197557769</v>
      </c>
      <c r="Z1126">
        <v>221.007385844466</v>
      </c>
      <c r="AA1126">
        <v>213.56191455062401</v>
      </c>
      <c r="AB1126">
        <v>281.6051979289</v>
      </c>
      <c r="AC1126">
        <v>132.63551904024101</v>
      </c>
      <c r="AD1126">
        <v>141.88977886038001</v>
      </c>
      <c r="AE1126">
        <v>127.92598704543801</v>
      </c>
      <c r="AF1126">
        <v>167.728447845159</v>
      </c>
      <c r="AG1126">
        <v>124.57618204375299</v>
      </c>
      <c r="AH1126">
        <v>140.46941422838901</v>
      </c>
      <c r="AI1126">
        <v>385.29912975028799</v>
      </c>
      <c r="AJ1126">
        <v>231.01330699595599</v>
      </c>
      <c r="AK1126">
        <v>124.038431676592</v>
      </c>
      <c r="AL1126">
        <v>120.451116959247</v>
      </c>
      <c r="AM1126">
        <v>130.125309153361</v>
      </c>
      <c r="AN1126">
        <v>129.70094657102501</v>
      </c>
      <c r="AO1126">
        <v>133.982080719907</v>
      </c>
      <c r="AP1126">
        <v>142.40676807451101</v>
      </c>
      <c r="AQ1126">
        <v>134.91804446419999</v>
      </c>
      <c r="AR1126">
        <v>125.44694846881001</v>
      </c>
      <c r="AS1126">
        <v>255.282079033717</v>
      </c>
      <c r="AT1126">
        <v>122.838549018118</v>
      </c>
      <c r="AU1126">
        <v>135.27052737283901</v>
      </c>
      <c r="AV1126">
        <v>141.359968787752</v>
      </c>
      <c r="AW1126">
        <v>128.47138063604001</v>
      </c>
      <c r="AX1126">
        <v>126.72259300886699</v>
      </c>
    </row>
    <row r="1127" spans="1:50" x14ac:dyDescent="0.25">
      <c r="A1127">
        <v>290.11461318051499</v>
      </c>
      <c r="B1127">
        <v>154.584217361898</v>
      </c>
      <c r="C1127">
        <v>130.018154805432</v>
      </c>
      <c r="D1127">
        <v>133.00974822937499</v>
      </c>
      <c r="E1127">
        <v>163.82535668222201</v>
      </c>
      <c r="F1127">
        <v>147.60496751273101</v>
      </c>
      <c r="G1127">
        <v>182.10431390591401</v>
      </c>
      <c r="H1127">
        <v>154.342402687685</v>
      </c>
      <c r="I1127">
        <v>175.48805205987401</v>
      </c>
      <c r="J1127">
        <v>217.983574899921</v>
      </c>
      <c r="K1127">
        <v>173.59065763735501</v>
      </c>
      <c r="L1127">
        <v>170.87148252294801</v>
      </c>
      <c r="M1127">
        <v>179.49614272540401</v>
      </c>
      <c r="N1127">
        <v>175.426262656049</v>
      </c>
      <c r="O1127">
        <v>171.47598375708901</v>
      </c>
      <c r="P1127">
        <v>127.235648097428</v>
      </c>
      <c r="Q1127">
        <v>226.92228042490299</v>
      </c>
      <c r="R1127">
        <v>174.18706266339299</v>
      </c>
      <c r="S1127">
        <v>192.62068937248901</v>
      </c>
      <c r="T1127">
        <v>151.58134164299</v>
      </c>
      <c r="U1127">
        <v>130.22743147987401</v>
      </c>
      <c r="V1127">
        <v>131.33563554133499</v>
      </c>
      <c r="W1127">
        <v>197.84430212042099</v>
      </c>
      <c r="X1127">
        <v>131.79143155455901</v>
      </c>
      <c r="Y1127">
        <v>130.52221407439799</v>
      </c>
      <c r="Z1127">
        <v>221.605589917012</v>
      </c>
      <c r="AA1127">
        <v>214.901361093292</v>
      </c>
      <c r="AB1127">
        <v>279.850268609902</v>
      </c>
      <c r="AC1127">
        <v>132.286891436964</v>
      </c>
      <c r="AD1127">
        <v>145.23982708059199</v>
      </c>
      <c r="AE1127">
        <v>125.45484665337101</v>
      </c>
      <c r="AF1127">
        <v>167.308776175623</v>
      </c>
      <c r="AG1127">
        <v>122.62933836814</v>
      </c>
      <c r="AH1127">
        <v>136.805201934124</v>
      </c>
      <c r="AI1127">
        <v>373.89165966098199</v>
      </c>
      <c r="AJ1127">
        <v>229.03604344770901</v>
      </c>
      <c r="AK1127">
        <v>126.304786081996</v>
      </c>
      <c r="AL1127">
        <v>117.488520648175</v>
      </c>
      <c r="AM1127">
        <v>128.42925012413801</v>
      </c>
      <c r="AN1127">
        <v>128.13280950508201</v>
      </c>
      <c r="AO1127">
        <v>139.730197386566</v>
      </c>
      <c r="AP1127">
        <v>137.29836432124301</v>
      </c>
      <c r="AQ1127">
        <v>130.94122494107401</v>
      </c>
      <c r="AR1127">
        <v>126.440100927527</v>
      </c>
      <c r="AS1127">
        <v>283.63804095640302</v>
      </c>
      <c r="AT1127">
        <v>117.817060851451</v>
      </c>
      <c r="AU1127">
        <v>133.76331477732401</v>
      </c>
      <c r="AV1127">
        <v>141.23801466455899</v>
      </c>
      <c r="AW1127">
        <v>127.665319755444</v>
      </c>
      <c r="AX1127">
        <v>125.844879786972</v>
      </c>
    </row>
    <row r="1128" spans="1:50" x14ac:dyDescent="0.25">
      <c r="A1128">
        <v>290.37249283667597</v>
      </c>
      <c r="B1128">
        <v>155.77252320357599</v>
      </c>
      <c r="C1128">
        <v>128.079349368566</v>
      </c>
      <c r="D1128">
        <v>133.41761007559299</v>
      </c>
      <c r="E1128">
        <v>164.58974236856201</v>
      </c>
      <c r="F1128">
        <v>144.10876780149701</v>
      </c>
      <c r="G1128">
        <v>183.22368658113001</v>
      </c>
      <c r="H1128">
        <v>154.44019261322799</v>
      </c>
      <c r="I1128">
        <v>176.05484368561</v>
      </c>
      <c r="J1128">
        <v>219.605036175642</v>
      </c>
      <c r="K1128">
        <v>172.48304827530501</v>
      </c>
      <c r="L1128">
        <v>172.88167731443599</v>
      </c>
      <c r="M1128">
        <v>177.68629205836501</v>
      </c>
      <c r="N1128">
        <v>179.89505094052299</v>
      </c>
      <c r="O1128">
        <v>172.827499585315</v>
      </c>
      <c r="P1128">
        <v>124.67016599823</v>
      </c>
      <c r="Q1128">
        <v>233.05509487058799</v>
      </c>
      <c r="R1128">
        <v>174.53606037738501</v>
      </c>
      <c r="S1128">
        <v>183.90215807222199</v>
      </c>
      <c r="T1128">
        <v>152.33966066695001</v>
      </c>
      <c r="U1128">
        <v>130.490858064523</v>
      </c>
      <c r="V1128">
        <v>131.67480745389301</v>
      </c>
      <c r="W1128">
        <v>198.54723513187699</v>
      </c>
      <c r="X1128">
        <v>134.423327006791</v>
      </c>
      <c r="Y1128">
        <v>130.798025814807</v>
      </c>
      <c r="Z1128">
        <v>217.886298683012</v>
      </c>
      <c r="AA1128">
        <v>210.457632805765</v>
      </c>
      <c r="AB1128">
        <v>271.93543093693501</v>
      </c>
      <c r="AC1128">
        <v>132.54712078799199</v>
      </c>
      <c r="AD1128">
        <v>149.39073523778899</v>
      </c>
      <c r="AE1128">
        <v>126.165308320132</v>
      </c>
      <c r="AF1128">
        <v>167.58896998097899</v>
      </c>
      <c r="AG1128">
        <v>124.557958941229</v>
      </c>
      <c r="AH1128">
        <v>135.68377158618301</v>
      </c>
      <c r="AI1128">
        <v>365.823800197141</v>
      </c>
      <c r="AJ1128">
        <v>231.83732361211301</v>
      </c>
      <c r="AK1128">
        <v>128.08951579918701</v>
      </c>
      <c r="AL1128">
        <v>115.15840611513499</v>
      </c>
      <c r="AM1128">
        <v>128.71297273516399</v>
      </c>
      <c r="AN1128">
        <v>128.17042447275099</v>
      </c>
      <c r="AO1128">
        <v>132.17467451851101</v>
      </c>
      <c r="AP1128">
        <v>133.36208845221199</v>
      </c>
      <c r="AQ1128">
        <v>130.51305191746201</v>
      </c>
      <c r="AR1128">
        <v>127.35198714173301</v>
      </c>
      <c r="AS1128">
        <v>306.59776927818899</v>
      </c>
      <c r="AT1128">
        <v>119.46327707352199</v>
      </c>
      <c r="AU1128">
        <v>134.0152299854</v>
      </c>
      <c r="AV1128">
        <v>141.70477912899099</v>
      </c>
      <c r="AW1128">
        <v>127.311334489665</v>
      </c>
      <c r="AX1128">
        <v>126.343587972919</v>
      </c>
    </row>
    <row r="1129" spans="1:50" x14ac:dyDescent="0.25">
      <c r="A1129">
        <v>290.63037249283599</v>
      </c>
      <c r="B1129">
        <v>161.50525178067599</v>
      </c>
      <c r="C1129">
        <v>128.13985632314501</v>
      </c>
      <c r="D1129">
        <v>132.690277072871</v>
      </c>
      <c r="E1129">
        <v>161.19062967582599</v>
      </c>
      <c r="F1129">
        <v>140.29197870253401</v>
      </c>
      <c r="G1129">
        <v>184.864687551814</v>
      </c>
      <c r="H1129">
        <v>156.97632577950299</v>
      </c>
      <c r="I1129">
        <v>176.93447331754501</v>
      </c>
      <c r="J1129">
        <v>216.88744086910401</v>
      </c>
      <c r="K1129">
        <v>171.37715045881501</v>
      </c>
      <c r="L1129">
        <v>173.30300230383801</v>
      </c>
      <c r="M1129">
        <v>177.10390633645301</v>
      </c>
      <c r="N1129">
        <v>183.823723641268</v>
      </c>
      <c r="O1129">
        <v>169.054342503512</v>
      </c>
      <c r="P1129">
        <v>123.390476546522</v>
      </c>
      <c r="Q1129">
        <v>240.18014227624201</v>
      </c>
      <c r="R1129">
        <v>174.70925078278299</v>
      </c>
      <c r="S1129">
        <v>180.19385033537901</v>
      </c>
      <c r="T1129">
        <v>151.81875309313801</v>
      </c>
      <c r="U1129">
        <v>133.66950996537099</v>
      </c>
      <c r="V1129">
        <v>130.58152342712501</v>
      </c>
      <c r="W1129">
        <v>199.537103802915</v>
      </c>
      <c r="X1129">
        <v>135.23229791415801</v>
      </c>
      <c r="Y1129">
        <v>134.05494881822599</v>
      </c>
      <c r="Z1129">
        <v>216.63255065637401</v>
      </c>
      <c r="AA1129">
        <v>200.86301369639199</v>
      </c>
      <c r="AB1129">
        <v>267.33023811946401</v>
      </c>
      <c r="AC1129">
        <v>133.64323378665799</v>
      </c>
      <c r="AD1129">
        <v>154.17596299630199</v>
      </c>
      <c r="AE1129">
        <v>125.61348890472701</v>
      </c>
      <c r="AF1129">
        <v>169.68821162068801</v>
      </c>
      <c r="AG1129">
        <v>124.681824622733</v>
      </c>
      <c r="AH1129">
        <v>131.768110010432</v>
      </c>
      <c r="AI1129">
        <v>356.15962857081001</v>
      </c>
      <c r="AJ1129">
        <v>235.31625452588301</v>
      </c>
      <c r="AK1129">
        <v>125.66813280618101</v>
      </c>
      <c r="AL1129">
        <v>119.63612262356099</v>
      </c>
      <c r="AM1129">
        <v>130.85970380984901</v>
      </c>
      <c r="AN1129">
        <v>129.542604580985</v>
      </c>
      <c r="AO1129">
        <v>128.35202243751399</v>
      </c>
      <c r="AP1129">
        <v>131.75416559140299</v>
      </c>
      <c r="AQ1129">
        <v>129.85239255660099</v>
      </c>
      <c r="AR1129">
        <v>129.40132307705801</v>
      </c>
      <c r="AS1129">
        <v>347.19755814400298</v>
      </c>
      <c r="AT1129">
        <v>122.017168261762</v>
      </c>
      <c r="AU1129">
        <v>132.39296647057</v>
      </c>
      <c r="AV1129">
        <v>141.90190188459599</v>
      </c>
      <c r="AW1129">
        <v>127.989572657278</v>
      </c>
      <c r="AX1129">
        <v>126.689443675418</v>
      </c>
    </row>
    <row r="1130" spans="1:50" x14ac:dyDescent="0.25">
      <c r="A1130">
        <v>290.88825214899703</v>
      </c>
      <c r="B1130">
        <v>166.23430957012599</v>
      </c>
      <c r="C1130">
        <v>126.579638925382</v>
      </c>
      <c r="D1130">
        <v>132.940928057543</v>
      </c>
      <c r="E1130">
        <v>158.08953612397599</v>
      </c>
      <c r="F1130">
        <v>137.67451947819501</v>
      </c>
      <c r="G1130">
        <v>184.48919446855601</v>
      </c>
      <c r="H1130">
        <v>160.53948040805</v>
      </c>
      <c r="I1130">
        <v>176.40237342875301</v>
      </c>
      <c r="J1130">
        <v>217.823463255099</v>
      </c>
      <c r="K1130">
        <v>168.34021941295401</v>
      </c>
      <c r="L1130">
        <v>175.290065045445</v>
      </c>
      <c r="M1130">
        <v>176.87806144270999</v>
      </c>
      <c r="N1130">
        <v>183.78549525878699</v>
      </c>
      <c r="O1130">
        <v>169.13683596175201</v>
      </c>
      <c r="P1130">
        <v>122.013737568328</v>
      </c>
      <c r="Q1130">
        <v>247.50984232795</v>
      </c>
      <c r="R1130">
        <v>173.464367094267</v>
      </c>
      <c r="S1130">
        <v>178.86910072766901</v>
      </c>
      <c r="T1130">
        <v>151.67250772508299</v>
      </c>
      <c r="U1130">
        <v>134.66928167105999</v>
      </c>
      <c r="V1130">
        <v>129.549978092565</v>
      </c>
      <c r="W1130">
        <v>198.066875532935</v>
      </c>
      <c r="X1130">
        <v>133.76892425934099</v>
      </c>
      <c r="Y1130">
        <v>136.956854271276</v>
      </c>
      <c r="Z1130">
        <v>214.44482429467999</v>
      </c>
      <c r="AA1130">
        <v>199.70956382883401</v>
      </c>
      <c r="AB1130">
        <v>261.59508208932999</v>
      </c>
      <c r="AC1130">
        <v>134.182427621698</v>
      </c>
      <c r="AD1130">
        <v>155.870127369899</v>
      </c>
      <c r="AE1130">
        <v>124.173601334865</v>
      </c>
      <c r="AF1130">
        <v>169.06137055527799</v>
      </c>
      <c r="AG1130">
        <v>123.227410511671</v>
      </c>
      <c r="AH1130">
        <v>133.21079656192299</v>
      </c>
      <c r="AI1130">
        <v>350.63862955756701</v>
      </c>
      <c r="AJ1130">
        <v>242.762024055561</v>
      </c>
      <c r="AK1130">
        <v>128.201545967524</v>
      </c>
      <c r="AL1130">
        <v>122.677857320162</v>
      </c>
      <c r="AM1130">
        <v>127.387837730321</v>
      </c>
      <c r="AN1130">
        <v>132.34191647878799</v>
      </c>
      <c r="AO1130">
        <v>124.482159621658</v>
      </c>
      <c r="AP1130">
        <v>133.017781829765</v>
      </c>
      <c r="AQ1130">
        <v>128.791113456657</v>
      </c>
      <c r="AR1130">
        <v>130.22308025270101</v>
      </c>
      <c r="AS1130">
        <v>387.18849780251497</v>
      </c>
      <c r="AT1130">
        <v>124.594744995825</v>
      </c>
      <c r="AU1130">
        <v>131.938730141485</v>
      </c>
      <c r="AV1130">
        <v>142.17234294840901</v>
      </c>
      <c r="AW1130">
        <v>129.76963684948501</v>
      </c>
      <c r="AX1130">
        <v>129.197356155406</v>
      </c>
    </row>
    <row r="1131" spans="1:50" x14ac:dyDescent="0.25">
      <c r="A1131">
        <v>291.14613180515698</v>
      </c>
      <c r="B1131">
        <v>165.26671293626001</v>
      </c>
      <c r="C1131">
        <v>131.394590283925</v>
      </c>
      <c r="D1131">
        <v>132.756087580143</v>
      </c>
      <c r="E1131">
        <v>157.35800140954399</v>
      </c>
      <c r="F1131">
        <v>135.71454054471701</v>
      </c>
      <c r="G1131">
        <v>182.64301789393801</v>
      </c>
      <c r="H1131">
        <v>161.05684870810299</v>
      </c>
      <c r="I1131">
        <v>175.85463077128199</v>
      </c>
      <c r="J1131">
        <v>217.53733043641</v>
      </c>
      <c r="K1131">
        <v>165.61182695704201</v>
      </c>
      <c r="L1131">
        <v>173.53067843599001</v>
      </c>
      <c r="M1131">
        <v>174.68229150824101</v>
      </c>
      <c r="N1131">
        <v>183.61812335920999</v>
      </c>
      <c r="O1131">
        <v>169.31654379407601</v>
      </c>
      <c r="P1131">
        <v>121.939681325896</v>
      </c>
      <c r="Q1131">
        <v>254.52618145073399</v>
      </c>
      <c r="R1131">
        <v>168.84121352165101</v>
      </c>
      <c r="S1131">
        <v>175.86799472303699</v>
      </c>
      <c r="T1131">
        <v>153.596250550664</v>
      </c>
      <c r="U1131">
        <v>133.93289629726601</v>
      </c>
      <c r="V1131">
        <v>127.778193547043</v>
      </c>
      <c r="W1131">
        <v>198.88436270339</v>
      </c>
      <c r="X1131">
        <v>132.29589194949801</v>
      </c>
      <c r="Y1131">
        <v>140.00789638578601</v>
      </c>
      <c r="Z1131">
        <v>213.88416788822801</v>
      </c>
      <c r="AA1131">
        <v>198.21187790618399</v>
      </c>
      <c r="AB1131">
        <v>261.857882650161</v>
      </c>
      <c r="AC1131">
        <v>138.58086965918801</v>
      </c>
      <c r="AD1131">
        <v>157.45564187052801</v>
      </c>
      <c r="AE1131">
        <v>127.27858887737101</v>
      </c>
      <c r="AF1131">
        <v>173.08664866785099</v>
      </c>
      <c r="AG1131">
        <v>129.27981698564199</v>
      </c>
      <c r="AH1131">
        <v>135.060349575082</v>
      </c>
      <c r="AI1131">
        <v>345.830909653937</v>
      </c>
      <c r="AJ1131">
        <v>250.15956578282299</v>
      </c>
      <c r="AK1131">
        <v>131.51091838164001</v>
      </c>
      <c r="AL1131">
        <v>122.653901715625</v>
      </c>
      <c r="AM1131">
        <v>127.64829408093</v>
      </c>
      <c r="AN1131">
        <v>136.57020009358499</v>
      </c>
      <c r="AO1131">
        <v>122.499284189387</v>
      </c>
      <c r="AP1131">
        <v>134.08966542873199</v>
      </c>
      <c r="AQ1131">
        <v>129.76093920281801</v>
      </c>
      <c r="AR1131">
        <v>126.010782135119</v>
      </c>
      <c r="AS1131">
        <v>422.43562895080601</v>
      </c>
      <c r="AT1131">
        <v>128.89973091663299</v>
      </c>
      <c r="AU1131">
        <v>132.30956914739599</v>
      </c>
      <c r="AV1131">
        <v>137.84957817374601</v>
      </c>
      <c r="AW1131">
        <v>133.201853989657</v>
      </c>
      <c r="AX1131">
        <v>131.19068492063499</v>
      </c>
    </row>
    <row r="1132" spans="1:50" x14ac:dyDescent="0.25">
      <c r="A1132">
        <v>291.40401146131802</v>
      </c>
      <c r="B1132">
        <v>166.19510095018899</v>
      </c>
      <c r="C1132">
        <v>133.865401760195</v>
      </c>
      <c r="D1132">
        <v>132.000340427954</v>
      </c>
      <c r="E1132">
        <v>156.52908904418001</v>
      </c>
      <c r="F1132">
        <v>132.725594459256</v>
      </c>
      <c r="G1132">
        <v>180.55951698284599</v>
      </c>
      <c r="H1132">
        <v>162.01938894835499</v>
      </c>
      <c r="I1132">
        <v>174.530305627757</v>
      </c>
      <c r="J1132">
        <v>221.35590267477099</v>
      </c>
      <c r="K1132">
        <v>164.784865595067</v>
      </c>
      <c r="L1132">
        <v>170.968479925879</v>
      </c>
      <c r="M1132">
        <v>176.04462254448501</v>
      </c>
      <c r="N1132">
        <v>184.04458325889999</v>
      </c>
      <c r="O1132">
        <v>166.48749476412999</v>
      </c>
      <c r="P1132">
        <v>122.724764382356</v>
      </c>
      <c r="Q1132">
        <v>252.36135902879201</v>
      </c>
      <c r="R1132">
        <v>163.94465218247899</v>
      </c>
      <c r="S1132">
        <v>176.60681402795501</v>
      </c>
      <c r="T1132">
        <v>152.75570325492501</v>
      </c>
      <c r="U1132">
        <v>136.50622992715299</v>
      </c>
      <c r="V1132">
        <v>129.97615519215</v>
      </c>
      <c r="W1132">
        <v>200.58968057646399</v>
      </c>
      <c r="X1132">
        <v>129.50730291648699</v>
      </c>
      <c r="Y1132">
        <v>140.715770148942</v>
      </c>
      <c r="Z1132">
        <v>213.516389421182</v>
      </c>
      <c r="AA1132">
        <v>197.64121577768401</v>
      </c>
      <c r="AB1132">
        <v>262.11388419962901</v>
      </c>
      <c r="AC1132">
        <v>140.775288278571</v>
      </c>
      <c r="AD1132">
        <v>155.82887255824201</v>
      </c>
      <c r="AE1132">
        <v>127.63109988906599</v>
      </c>
      <c r="AF1132">
        <v>169.98089760496799</v>
      </c>
      <c r="AG1132">
        <v>129.027814949233</v>
      </c>
      <c r="AH1132">
        <v>135.43278785830299</v>
      </c>
      <c r="AI1132">
        <v>341.28560797620901</v>
      </c>
      <c r="AJ1132">
        <v>258.534093513237</v>
      </c>
      <c r="AK1132">
        <v>131.15998447454899</v>
      </c>
      <c r="AL1132">
        <v>122.459787162236</v>
      </c>
      <c r="AM1132">
        <v>128.39820479251</v>
      </c>
      <c r="AN1132">
        <v>135.09052837231499</v>
      </c>
      <c r="AO1132">
        <v>122.80126886951901</v>
      </c>
      <c r="AP1132">
        <v>136.29594854373801</v>
      </c>
      <c r="AQ1132">
        <v>128.83419284788201</v>
      </c>
      <c r="AR1132">
        <v>125.786485427587</v>
      </c>
      <c r="AS1132">
        <v>442.58095194498998</v>
      </c>
      <c r="AT1132">
        <v>132.04436551556699</v>
      </c>
      <c r="AU1132">
        <v>132.59640653254499</v>
      </c>
      <c r="AV1132">
        <v>136.21414908740999</v>
      </c>
      <c r="AW1132">
        <v>133.041390767108</v>
      </c>
      <c r="AX1132">
        <v>131.494539210688</v>
      </c>
    </row>
    <row r="1133" spans="1:50" x14ac:dyDescent="0.25">
      <c r="A1133">
        <v>291.66189111747798</v>
      </c>
      <c r="B1133">
        <v>160.234862235565</v>
      </c>
      <c r="C1133">
        <v>130.94964748726599</v>
      </c>
      <c r="D1133">
        <v>131.16981709268501</v>
      </c>
      <c r="E1133">
        <v>158.21248246324001</v>
      </c>
      <c r="F1133">
        <v>131.308604981694</v>
      </c>
      <c r="G1133">
        <v>176.70052011723999</v>
      </c>
      <c r="H1133">
        <v>162.54414333751899</v>
      </c>
      <c r="I1133">
        <v>176.41740231925701</v>
      </c>
      <c r="J1133">
        <v>222.87712279275101</v>
      </c>
      <c r="K1133">
        <v>159.95914514868301</v>
      </c>
      <c r="L1133">
        <v>171.06946286700401</v>
      </c>
      <c r="M1133">
        <v>178.33932829463299</v>
      </c>
      <c r="N1133">
        <v>179.248942553577</v>
      </c>
      <c r="O1133">
        <v>164.49958185602799</v>
      </c>
      <c r="P1133">
        <v>124.004960392605</v>
      </c>
      <c r="Q1133">
        <v>249.54401388917501</v>
      </c>
      <c r="R1133">
        <v>162.21987265564201</v>
      </c>
      <c r="S1133">
        <v>174.373663148307</v>
      </c>
      <c r="T1133">
        <v>153.68614681235701</v>
      </c>
      <c r="U1133">
        <v>133.186357874728</v>
      </c>
      <c r="V1133">
        <v>130.50046608973</v>
      </c>
      <c r="W1133">
        <v>201.13510906602201</v>
      </c>
      <c r="X1133">
        <v>130.96818414573701</v>
      </c>
      <c r="Y1133">
        <v>139.235137564582</v>
      </c>
      <c r="Z1133">
        <v>210.82740995320501</v>
      </c>
      <c r="AA1133">
        <v>195.96097542944699</v>
      </c>
      <c r="AB1133">
        <v>260.57561951829501</v>
      </c>
      <c r="AC1133">
        <v>141.142856403997</v>
      </c>
      <c r="AD1133">
        <v>155.93349023123</v>
      </c>
      <c r="AE1133">
        <v>127.78319224747899</v>
      </c>
      <c r="AF1133">
        <v>166.30971520110401</v>
      </c>
      <c r="AG1133">
        <v>127.70006339678299</v>
      </c>
      <c r="AH1133">
        <v>136.86068735407099</v>
      </c>
      <c r="AI1133">
        <v>335.30996622970599</v>
      </c>
      <c r="AJ1133">
        <v>266.18111096011302</v>
      </c>
      <c r="AK1133">
        <v>131.698261800974</v>
      </c>
      <c r="AL1133">
        <v>121.102352793365</v>
      </c>
      <c r="AM1133">
        <v>128.16322502769401</v>
      </c>
      <c r="AN1133">
        <v>130.98043059638201</v>
      </c>
      <c r="AO1133">
        <v>124.38147793408299</v>
      </c>
      <c r="AP1133">
        <v>136.299763342842</v>
      </c>
      <c r="AQ1133">
        <v>128.79242559044101</v>
      </c>
      <c r="AR1133">
        <v>123.792605435317</v>
      </c>
      <c r="AS1133">
        <v>442.76433235428902</v>
      </c>
      <c r="AT1133">
        <v>134.58343959488499</v>
      </c>
      <c r="AU1133">
        <v>133.75509770930299</v>
      </c>
      <c r="AV1133">
        <v>137.046666069841</v>
      </c>
      <c r="AW1133">
        <v>133.61596675232201</v>
      </c>
      <c r="AX1133">
        <v>130.44540319204</v>
      </c>
    </row>
    <row r="1134" spans="1:50" x14ac:dyDescent="0.25">
      <c r="A1134">
        <v>291.91977077363799</v>
      </c>
      <c r="B1134">
        <v>161.67133919691801</v>
      </c>
      <c r="C1134">
        <v>131.62861468896199</v>
      </c>
      <c r="D1134">
        <v>129.81120965922401</v>
      </c>
      <c r="E1134">
        <v>156.63345433006</v>
      </c>
      <c r="F1134">
        <v>131.574326541739</v>
      </c>
      <c r="G1134">
        <v>173.523001134547</v>
      </c>
      <c r="H1134">
        <v>160.45106658910601</v>
      </c>
      <c r="I1134">
        <v>179.282916958356</v>
      </c>
      <c r="J1134">
        <v>224.055256850083</v>
      </c>
      <c r="K1134">
        <v>159.48542894551599</v>
      </c>
      <c r="L1134">
        <v>169.161754579594</v>
      </c>
      <c r="M1134">
        <v>179.93427475822901</v>
      </c>
      <c r="N1134">
        <v>175.06307220685099</v>
      </c>
      <c r="O1134">
        <v>164.57039221161301</v>
      </c>
      <c r="P1134">
        <v>125.910169963455</v>
      </c>
      <c r="Q1134">
        <v>251.07672600068099</v>
      </c>
      <c r="R1134">
        <v>162.33834576680599</v>
      </c>
      <c r="S1134">
        <v>172.495626825621</v>
      </c>
      <c r="T1134">
        <v>155.32992421688101</v>
      </c>
      <c r="U1134">
        <v>132.93854025610801</v>
      </c>
      <c r="V1134">
        <v>130.91282390841201</v>
      </c>
      <c r="W1134">
        <v>201.546253507009</v>
      </c>
      <c r="X1134">
        <v>129.82400313170899</v>
      </c>
      <c r="Y1134">
        <v>140.79529211001801</v>
      </c>
      <c r="Z1134">
        <v>208.835319334692</v>
      </c>
      <c r="AA1134">
        <v>193.17795598056301</v>
      </c>
      <c r="AB1134">
        <v>257.68016597749698</v>
      </c>
      <c r="AC1134">
        <v>140.096647633998</v>
      </c>
      <c r="AD1134">
        <v>157.488653902793</v>
      </c>
      <c r="AE1134">
        <v>131.233513224928</v>
      </c>
      <c r="AF1134">
        <v>158.78189973429201</v>
      </c>
      <c r="AG1134">
        <v>130.618343258273</v>
      </c>
      <c r="AH1134">
        <v>138.33880961482399</v>
      </c>
      <c r="AI1134">
        <v>324.84938156960499</v>
      </c>
      <c r="AJ1134">
        <v>268.00717421761601</v>
      </c>
      <c r="AK1134">
        <v>129.83275624598801</v>
      </c>
      <c r="AL1134">
        <v>121.90808420117899</v>
      </c>
      <c r="AM1134">
        <v>129.84595716442101</v>
      </c>
      <c r="AN1134">
        <v>130.541258704965</v>
      </c>
      <c r="AO1134">
        <v>127.62115982465301</v>
      </c>
      <c r="AP1134">
        <v>133.93391231865101</v>
      </c>
      <c r="AQ1134">
        <v>128.09103398705</v>
      </c>
      <c r="AR1134">
        <v>122.76765915297401</v>
      </c>
      <c r="AS1134">
        <v>451.312312770115</v>
      </c>
      <c r="AT1134">
        <v>134.173813239391</v>
      </c>
      <c r="AU1134">
        <v>136.28212578364099</v>
      </c>
      <c r="AV1134">
        <v>139.734016611664</v>
      </c>
      <c r="AW1134">
        <v>132.996162219159</v>
      </c>
      <c r="AX1134">
        <v>129.33843080776001</v>
      </c>
    </row>
    <row r="1135" spans="1:50" x14ac:dyDescent="0.25">
      <c r="A1135">
        <v>292.17765042979897</v>
      </c>
      <c r="B1135">
        <v>160.783165694893</v>
      </c>
      <c r="C1135">
        <v>127.046045764223</v>
      </c>
      <c r="D1135">
        <v>127.311737454842</v>
      </c>
      <c r="E1135">
        <v>152.82727716334799</v>
      </c>
      <c r="F1135">
        <v>131.62252740198201</v>
      </c>
      <c r="G1135">
        <v>169.233832756921</v>
      </c>
      <c r="H1135">
        <v>159.72705171038601</v>
      </c>
      <c r="I1135">
        <v>173.83442532516301</v>
      </c>
      <c r="J1135">
        <v>223.160024912539</v>
      </c>
      <c r="K1135">
        <v>159.05813043996599</v>
      </c>
      <c r="L1135">
        <v>169.99108554666901</v>
      </c>
      <c r="M1135">
        <v>179.58912659424701</v>
      </c>
      <c r="N1135">
        <v>168.50836911305899</v>
      </c>
      <c r="O1135">
        <v>164.377666914033</v>
      </c>
      <c r="P1135">
        <v>129.812356221681</v>
      </c>
      <c r="Q1135">
        <v>243.65281408449701</v>
      </c>
      <c r="R1135">
        <v>163.82486437196499</v>
      </c>
      <c r="S1135">
        <v>173.33161637535201</v>
      </c>
      <c r="T1135">
        <v>155.539316583442</v>
      </c>
      <c r="U1135">
        <v>132.886077400619</v>
      </c>
      <c r="V1135">
        <v>130.671232824741</v>
      </c>
      <c r="W1135">
        <v>199.52115706386499</v>
      </c>
      <c r="X1135">
        <v>127.968155606084</v>
      </c>
      <c r="Y1135">
        <v>138.647369936811</v>
      </c>
      <c r="Z1135">
        <v>206.21410414235999</v>
      </c>
      <c r="AA1135">
        <v>192.12402583933999</v>
      </c>
      <c r="AB1135">
        <v>258.87061847783201</v>
      </c>
      <c r="AC1135">
        <v>133.72274683191799</v>
      </c>
      <c r="AD1135">
        <v>151.42655262324001</v>
      </c>
      <c r="AE1135">
        <v>130.36277174868101</v>
      </c>
      <c r="AF1135">
        <v>152.557030754907</v>
      </c>
      <c r="AG1135">
        <v>126.703604579044</v>
      </c>
      <c r="AH1135">
        <v>139.66520431229301</v>
      </c>
      <c r="AI1135">
        <v>308.64670010188303</v>
      </c>
      <c r="AJ1135">
        <v>264.437386368445</v>
      </c>
      <c r="AK1135">
        <v>127.995534198591</v>
      </c>
      <c r="AL1135">
        <v>119.640798859499</v>
      </c>
      <c r="AM1135">
        <v>130.55379157951899</v>
      </c>
      <c r="AN1135">
        <v>127.925307319859</v>
      </c>
      <c r="AO1135">
        <v>128.717375818991</v>
      </c>
      <c r="AP1135">
        <v>130.61909352273901</v>
      </c>
      <c r="AQ1135">
        <v>127.152080481082</v>
      </c>
      <c r="AR1135">
        <v>119.771874531967</v>
      </c>
      <c r="AS1135">
        <v>439.440690384905</v>
      </c>
      <c r="AT1135">
        <v>134.982172949269</v>
      </c>
      <c r="AU1135">
        <v>133.04725716613501</v>
      </c>
      <c r="AV1135">
        <v>141.313597611837</v>
      </c>
      <c r="AW1135">
        <v>132.14517966005499</v>
      </c>
      <c r="AX1135">
        <v>126.917056182959</v>
      </c>
    </row>
    <row r="1136" spans="1:50" x14ac:dyDescent="0.25">
      <c r="A1136">
        <v>292.43553008595899</v>
      </c>
      <c r="B1136">
        <v>162.97862320870601</v>
      </c>
      <c r="C1136">
        <v>126.715430690647</v>
      </c>
      <c r="D1136">
        <v>128.27958105342901</v>
      </c>
      <c r="E1136">
        <v>148.62476310558401</v>
      </c>
      <c r="F1136">
        <v>132.944584683459</v>
      </c>
      <c r="G1136">
        <v>166.37446085534901</v>
      </c>
      <c r="H1136">
        <v>163.82644771659901</v>
      </c>
      <c r="I1136">
        <v>169.17256764646899</v>
      </c>
      <c r="J1136">
        <v>221.73465439118601</v>
      </c>
      <c r="K1136">
        <v>157.03824463888199</v>
      </c>
      <c r="L1136">
        <v>171.68223831347399</v>
      </c>
      <c r="M1136">
        <v>176.26201314835501</v>
      </c>
      <c r="N1136">
        <v>163.46084466295599</v>
      </c>
      <c r="O1136">
        <v>166.582947514762</v>
      </c>
      <c r="P1136">
        <v>131.165140914067</v>
      </c>
      <c r="Q1136">
        <v>244.48957443132699</v>
      </c>
      <c r="R1136">
        <v>166.452942296647</v>
      </c>
      <c r="S1136">
        <v>174.477599576568</v>
      </c>
      <c r="T1136">
        <v>154.486197152112</v>
      </c>
      <c r="U1136">
        <v>131.86090894778999</v>
      </c>
      <c r="V1136">
        <v>128.76236824569</v>
      </c>
      <c r="W1136">
        <v>199.431717273126</v>
      </c>
      <c r="X1136">
        <v>126.286254010202</v>
      </c>
      <c r="Y1136">
        <v>138.06509453204799</v>
      </c>
      <c r="Z1136">
        <v>203.95605753005501</v>
      </c>
      <c r="AA1136">
        <v>190.88678404975099</v>
      </c>
      <c r="AB1136">
        <v>253.072378511126</v>
      </c>
      <c r="AC1136">
        <v>129.67828168696201</v>
      </c>
      <c r="AD1136">
        <v>145.47584961926901</v>
      </c>
      <c r="AE1136">
        <v>129.16236532922099</v>
      </c>
      <c r="AF1136">
        <v>148.84642929457399</v>
      </c>
      <c r="AG1136">
        <v>124.855126545402</v>
      </c>
      <c r="AH1136">
        <v>141.64739905066801</v>
      </c>
      <c r="AI1136">
        <v>294.99786163865502</v>
      </c>
      <c r="AJ1136">
        <v>261.211503284603</v>
      </c>
      <c r="AK1136">
        <v>122.838036817447</v>
      </c>
      <c r="AL1136">
        <v>120.963515902331</v>
      </c>
      <c r="AM1136">
        <v>127.75967073912599</v>
      </c>
      <c r="AN1136">
        <v>126.84643092151801</v>
      </c>
      <c r="AO1136">
        <v>130.04800009833701</v>
      </c>
      <c r="AP1136">
        <v>128.62442738559201</v>
      </c>
      <c r="AQ1136">
        <v>126.579188826134</v>
      </c>
      <c r="AR1136">
        <v>118.931115699294</v>
      </c>
      <c r="AS1136">
        <v>431.93950257600801</v>
      </c>
      <c r="AT1136">
        <v>133.96232386950501</v>
      </c>
      <c r="AU1136">
        <v>132.24003454253699</v>
      </c>
      <c r="AV1136">
        <v>145.685816174503</v>
      </c>
      <c r="AW1136">
        <v>129.33593337000201</v>
      </c>
      <c r="AX1136">
        <v>126.206073317438</v>
      </c>
    </row>
    <row r="1137" spans="1:50" x14ac:dyDescent="0.25">
      <c r="A1137">
        <v>292.69340974212002</v>
      </c>
      <c r="B1137">
        <v>166.32464698856299</v>
      </c>
      <c r="C1137">
        <v>129.52061327353599</v>
      </c>
      <c r="D1137">
        <v>128.61735563655199</v>
      </c>
      <c r="E1137">
        <v>146.76540775196</v>
      </c>
      <c r="F1137">
        <v>134.56217916064901</v>
      </c>
      <c r="G1137">
        <v>165.619139949969</v>
      </c>
      <c r="H1137">
        <v>163.899564341434</v>
      </c>
      <c r="I1137">
        <v>166.299455809188</v>
      </c>
      <c r="J1137">
        <v>221.35705194477899</v>
      </c>
      <c r="K1137">
        <v>157.08673466826701</v>
      </c>
      <c r="L1137">
        <v>170.74740077520099</v>
      </c>
      <c r="M1137">
        <v>175.14225698176699</v>
      </c>
      <c r="N1137">
        <v>162.978495276308</v>
      </c>
      <c r="O1137">
        <v>167.10658572297399</v>
      </c>
      <c r="P1137">
        <v>130.56595106689699</v>
      </c>
      <c r="Q1137">
        <v>248.74828777645899</v>
      </c>
      <c r="R1137">
        <v>164.06167059825799</v>
      </c>
      <c r="S1137">
        <v>176.71018104793501</v>
      </c>
      <c r="T1137">
        <v>153.709764668633</v>
      </c>
      <c r="U1137">
        <v>130.971337725577</v>
      </c>
      <c r="V1137">
        <v>130.205519111717</v>
      </c>
      <c r="W1137">
        <v>200.79085732329901</v>
      </c>
      <c r="X1137">
        <v>124.532780889411</v>
      </c>
      <c r="Y1137">
        <v>138.742425532699</v>
      </c>
      <c r="Z1137">
        <v>202.211330120149</v>
      </c>
      <c r="AA1137">
        <v>192.05160896298401</v>
      </c>
      <c r="AB1137">
        <v>252.306017956001</v>
      </c>
      <c r="AC1137">
        <v>130.55770893827099</v>
      </c>
      <c r="AD1137">
        <v>142.57859210987601</v>
      </c>
      <c r="AE1137">
        <v>132.602822247712</v>
      </c>
      <c r="AF1137">
        <v>149.12065505442899</v>
      </c>
      <c r="AG1137">
        <v>124.051263040452</v>
      </c>
      <c r="AH1137">
        <v>141.716284478121</v>
      </c>
      <c r="AI1137">
        <v>281.59820540724598</v>
      </c>
      <c r="AJ1137">
        <v>259.16774127872401</v>
      </c>
      <c r="AK1137">
        <v>123.890854787916</v>
      </c>
      <c r="AL1137">
        <v>124.337679668013</v>
      </c>
      <c r="AM1137">
        <v>127.399022860646</v>
      </c>
      <c r="AN1137">
        <v>127.297826495748</v>
      </c>
      <c r="AO1137">
        <v>134.16096407760901</v>
      </c>
      <c r="AP1137">
        <v>126.980945809441</v>
      </c>
      <c r="AQ1137">
        <v>127.484123079623</v>
      </c>
      <c r="AR1137">
        <v>121.458621000333</v>
      </c>
      <c r="AS1137">
        <v>420.06628296702598</v>
      </c>
      <c r="AT1137">
        <v>134.277400358444</v>
      </c>
      <c r="AU1137">
        <v>133.452847716755</v>
      </c>
      <c r="AV1137">
        <v>148.17033451022101</v>
      </c>
      <c r="AW1137">
        <v>126.678854286396</v>
      </c>
      <c r="AX1137">
        <v>129.17009824678601</v>
      </c>
    </row>
    <row r="1138" spans="1:50" x14ac:dyDescent="0.25">
      <c r="A1138">
        <v>292.95128939827998</v>
      </c>
      <c r="B1138">
        <v>167.98714364609299</v>
      </c>
      <c r="C1138">
        <v>129.613875252524</v>
      </c>
      <c r="D1138">
        <v>126.553444965929</v>
      </c>
      <c r="E1138">
        <v>142.21854516886</v>
      </c>
      <c r="F1138">
        <v>136.07877132038499</v>
      </c>
      <c r="G1138">
        <v>163.45791648226901</v>
      </c>
      <c r="H1138">
        <v>166.69689906457899</v>
      </c>
      <c r="I1138">
        <v>166.39211273463701</v>
      </c>
      <c r="J1138">
        <v>225.05516354064801</v>
      </c>
      <c r="K1138">
        <v>154.30966939163801</v>
      </c>
      <c r="L1138">
        <v>171.57030905950899</v>
      </c>
      <c r="M1138">
        <v>176.33058300152399</v>
      </c>
      <c r="N1138">
        <v>163.25326109119601</v>
      </c>
      <c r="O1138">
        <v>169.01124045446301</v>
      </c>
      <c r="P1138">
        <v>128.02378457773901</v>
      </c>
      <c r="Q1138">
        <v>255.28256470175199</v>
      </c>
      <c r="R1138">
        <v>165.274768536729</v>
      </c>
      <c r="S1138">
        <v>174.66665897343199</v>
      </c>
      <c r="T1138">
        <v>150.46498189320101</v>
      </c>
      <c r="U1138">
        <v>130.13979222423899</v>
      </c>
      <c r="V1138">
        <v>130.53624615879599</v>
      </c>
      <c r="W1138">
        <v>202.909427613594</v>
      </c>
      <c r="X1138">
        <v>126.364494784122</v>
      </c>
      <c r="Y1138">
        <v>136.13484179287701</v>
      </c>
      <c r="Z1138">
        <v>197.904488023661</v>
      </c>
      <c r="AA1138">
        <v>192.98996676226301</v>
      </c>
      <c r="AB1138">
        <v>248.31535316083699</v>
      </c>
      <c r="AC1138">
        <v>128.32181437873601</v>
      </c>
      <c r="AD1138">
        <v>139.942336191815</v>
      </c>
      <c r="AE1138">
        <v>130.30549683460899</v>
      </c>
      <c r="AF1138">
        <v>149.92882802091799</v>
      </c>
      <c r="AG1138">
        <v>122.10681841875299</v>
      </c>
      <c r="AH1138">
        <v>142.30597993765599</v>
      </c>
      <c r="AI1138">
        <v>268.95109517595898</v>
      </c>
      <c r="AJ1138">
        <v>259.370747268944</v>
      </c>
      <c r="AK1138">
        <v>124.03999273121801</v>
      </c>
      <c r="AL1138">
        <v>125.343927070665</v>
      </c>
      <c r="AM1138">
        <v>127.330665148628</v>
      </c>
      <c r="AN1138">
        <v>127.434704327232</v>
      </c>
      <c r="AO1138">
        <v>137.032251964013</v>
      </c>
      <c r="AP1138">
        <v>126.852153589567</v>
      </c>
      <c r="AQ1138">
        <v>132.30964330061701</v>
      </c>
      <c r="AR1138">
        <v>127.05799047364501</v>
      </c>
      <c r="AS1138">
        <v>391.72871006022001</v>
      </c>
      <c r="AT1138">
        <v>131.67334207139299</v>
      </c>
      <c r="AU1138">
        <v>133.83069863596199</v>
      </c>
      <c r="AV1138">
        <v>148.127049421386</v>
      </c>
      <c r="AW1138">
        <v>127.705483403199</v>
      </c>
      <c r="AX1138">
        <v>133.018886665721</v>
      </c>
    </row>
    <row r="1139" spans="1:50" x14ac:dyDescent="0.25">
      <c r="A1139">
        <v>293.20916905444102</v>
      </c>
      <c r="B1139">
        <v>170.434369291108</v>
      </c>
      <c r="C1139">
        <v>130.953280106194</v>
      </c>
      <c r="D1139">
        <v>128.89735250102299</v>
      </c>
      <c r="E1139">
        <v>138.48972351681201</v>
      </c>
      <c r="F1139">
        <v>136.62068834141101</v>
      </c>
      <c r="G1139">
        <v>165.40100957868799</v>
      </c>
      <c r="H1139">
        <v>163.28978259690999</v>
      </c>
      <c r="I1139">
        <v>166.16071054669899</v>
      </c>
      <c r="J1139">
        <v>231.77631461973499</v>
      </c>
      <c r="K1139">
        <v>152.65680299369399</v>
      </c>
      <c r="L1139">
        <v>170.024930821536</v>
      </c>
      <c r="M1139">
        <v>180.24866700142601</v>
      </c>
      <c r="N1139">
        <v>159.847494805579</v>
      </c>
      <c r="O1139">
        <v>173.03710422101699</v>
      </c>
      <c r="P1139">
        <v>126.848862579003</v>
      </c>
      <c r="Q1139">
        <v>263.84669740803298</v>
      </c>
      <c r="R1139">
        <v>167.533523601544</v>
      </c>
      <c r="S1139">
        <v>172.351505671003</v>
      </c>
      <c r="T1139">
        <v>148.55139949596</v>
      </c>
      <c r="U1139">
        <v>127.704350341253</v>
      </c>
      <c r="V1139">
        <v>131.376584414029</v>
      </c>
      <c r="W1139">
        <v>204.34973753312499</v>
      </c>
      <c r="X1139">
        <v>127.594855911409</v>
      </c>
      <c r="Y1139">
        <v>134.358743024055</v>
      </c>
      <c r="Z1139">
        <v>193.84329931303299</v>
      </c>
      <c r="AA1139">
        <v>192.49679945601301</v>
      </c>
      <c r="AB1139">
        <v>250.21041637890801</v>
      </c>
      <c r="AC1139">
        <v>128.38046355536699</v>
      </c>
      <c r="AD1139">
        <v>139.27418826406</v>
      </c>
      <c r="AE1139">
        <v>132.006586845474</v>
      </c>
      <c r="AF1139">
        <v>148.763186903659</v>
      </c>
      <c r="AG1139">
        <v>122.803531123092</v>
      </c>
      <c r="AH1139">
        <v>144.49800340849001</v>
      </c>
      <c r="AI1139">
        <v>256.51316191943801</v>
      </c>
      <c r="AJ1139">
        <v>257.90524184411998</v>
      </c>
      <c r="AK1139">
        <v>122.04437407486699</v>
      </c>
      <c r="AL1139">
        <v>128.47106218667199</v>
      </c>
      <c r="AM1139">
        <v>125.850330699517</v>
      </c>
      <c r="AN1139">
        <v>129.990424576198</v>
      </c>
      <c r="AO1139">
        <v>137.30025906591101</v>
      </c>
      <c r="AP1139">
        <v>129.40657155020699</v>
      </c>
      <c r="AQ1139">
        <v>134.42016887782199</v>
      </c>
      <c r="AR1139">
        <v>131.09062465646301</v>
      </c>
      <c r="AS1139">
        <v>356.68824281706998</v>
      </c>
      <c r="AT1139">
        <v>129.33616495935499</v>
      </c>
      <c r="AU1139">
        <v>133.82639385414899</v>
      </c>
      <c r="AV1139">
        <v>149.569949841057</v>
      </c>
      <c r="AW1139">
        <v>128.695414274124</v>
      </c>
      <c r="AX1139">
        <v>133.16390368111001</v>
      </c>
    </row>
    <row r="1140" spans="1:50" x14ac:dyDescent="0.25">
      <c r="A1140">
        <v>293.46704871060098</v>
      </c>
      <c r="B1140">
        <v>171.37771956526299</v>
      </c>
      <c r="C1140">
        <v>129.71569480362501</v>
      </c>
      <c r="D1140">
        <v>129.50849785672401</v>
      </c>
      <c r="E1140">
        <v>139.97790343815001</v>
      </c>
      <c r="F1140">
        <v>133.805718412044</v>
      </c>
      <c r="G1140">
        <v>165.31232893103299</v>
      </c>
      <c r="H1140">
        <v>159.227165738726</v>
      </c>
      <c r="I1140">
        <v>168.90212558982799</v>
      </c>
      <c r="J1140">
        <v>237.40172190156699</v>
      </c>
      <c r="K1140">
        <v>154.75872247327499</v>
      </c>
      <c r="L1140">
        <v>165.927172537562</v>
      </c>
      <c r="M1140">
        <v>182.18414132549799</v>
      </c>
      <c r="N1140">
        <v>156.98933162060999</v>
      </c>
      <c r="O1140">
        <v>175.733832559533</v>
      </c>
      <c r="P1140">
        <v>126.388717231919</v>
      </c>
      <c r="Q1140">
        <v>267.22362898009601</v>
      </c>
      <c r="R1140">
        <v>167.28892169499301</v>
      </c>
      <c r="S1140">
        <v>169.582940589803</v>
      </c>
      <c r="T1140">
        <v>147.14438098451799</v>
      </c>
      <c r="U1140">
        <v>127.94906346378001</v>
      </c>
      <c r="V1140">
        <v>131.39783329752399</v>
      </c>
      <c r="W1140">
        <v>207.79226669403599</v>
      </c>
      <c r="X1140">
        <v>129.646432146888</v>
      </c>
      <c r="Y1140">
        <v>133.83414600405899</v>
      </c>
      <c r="Z1140">
        <v>187.38056509512501</v>
      </c>
      <c r="AA1140">
        <v>193.55020592347901</v>
      </c>
      <c r="AB1140">
        <v>252.00514536185699</v>
      </c>
      <c r="AC1140">
        <v>130.43150638792901</v>
      </c>
      <c r="AD1140">
        <v>142.734352138703</v>
      </c>
      <c r="AE1140">
        <v>133.436001375264</v>
      </c>
      <c r="AF1140">
        <v>149.41662795451199</v>
      </c>
      <c r="AG1140">
        <v>121.024416141282</v>
      </c>
      <c r="AH1140">
        <v>141.60378448313</v>
      </c>
      <c r="AI1140">
        <v>245.727892375556</v>
      </c>
      <c r="AJ1140">
        <v>259.66633316139598</v>
      </c>
      <c r="AK1140">
        <v>123.33172054608001</v>
      </c>
      <c r="AL1140">
        <v>130.397921547614</v>
      </c>
      <c r="AM1140">
        <v>128.20148912139399</v>
      </c>
      <c r="AN1140">
        <v>131.010870731681</v>
      </c>
      <c r="AO1140">
        <v>137.71825791964</v>
      </c>
      <c r="AP1140">
        <v>131.49314116308199</v>
      </c>
      <c r="AQ1140">
        <v>136.42216932724801</v>
      </c>
      <c r="AR1140">
        <v>132.598233553543</v>
      </c>
      <c r="AS1140">
        <v>326.20353764558598</v>
      </c>
      <c r="AT1140">
        <v>125.649050856857</v>
      </c>
      <c r="AU1140">
        <v>135.49302156817299</v>
      </c>
      <c r="AV1140">
        <v>148.59118059965999</v>
      </c>
      <c r="AW1140">
        <v>130.582303290141</v>
      </c>
      <c r="AX1140">
        <v>134.06000734346901</v>
      </c>
    </row>
    <row r="1141" spans="1:50" x14ac:dyDescent="0.25">
      <c r="A1141">
        <v>293.72492836676201</v>
      </c>
      <c r="B1141">
        <v>171.60003977626999</v>
      </c>
      <c r="C1141">
        <v>128.34456223702301</v>
      </c>
      <c r="D1141">
        <v>131.45572525711501</v>
      </c>
      <c r="E1141">
        <v>140.394778512306</v>
      </c>
      <c r="F1141">
        <v>131.991369000204</v>
      </c>
      <c r="G1141">
        <v>163.359107282108</v>
      </c>
      <c r="H1141">
        <v>158.89044246652901</v>
      </c>
      <c r="I1141">
        <v>170.18101462096001</v>
      </c>
      <c r="J1141">
        <v>236.74049517256799</v>
      </c>
      <c r="K1141">
        <v>154.30155879902199</v>
      </c>
      <c r="L1141">
        <v>163.034170311563</v>
      </c>
      <c r="M1141">
        <v>181.49988387506099</v>
      </c>
      <c r="N1141">
        <v>154.575606752987</v>
      </c>
      <c r="O1141">
        <v>174.706827801608</v>
      </c>
      <c r="P1141">
        <v>125.953797366895</v>
      </c>
      <c r="Q1141">
        <v>271.49219231340197</v>
      </c>
      <c r="R1141">
        <v>168.169165961587</v>
      </c>
      <c r="S1141">
        <v>166.59370293285599</v>
      </c>
      <c r="T1141">
        <v>146.36844450817301</v>
      </c>
      <c r="U1141">
        <v>130.51729585912699</v>
      </c>
      <c r="V1141">
        <v>129.30303925871399</v>
      </c>
      <c r="W1141">
        <v>208.90659653020199</v>
      </c>
      <c r="X1141">
        <v>132.477304893205</v>
      </c>
      <c r="Y1141">
        <v>133.12880346052501</v>
      </c>
      <c r="Z1141">
        <v>184.997736562814</v>
      </c>
      <c r="AA1141">
        <v>190.63547214341901</v>
      </c>
      <c r="AB1141">
        <v>254.94569100207801</v>
      </c>
      <c r="AC1141">
        <v>127.829477147847</v>
      </c>
      <c r="AD1141">
        <v>143.711690584964</v>
      </c>
      <c r="AE1141">
        <v>133.69942088027199</v>
      </c>
      <c r="AF1141">
        <v>148.34978065096999</v>
      </c>
      <c r="AG1141">
        <v>120.742140909295</v>
      </c>
      <c r="AH1141">
        <v>141.44666418167799</v>
      </c>
      <c r="AI1141">
        <v>233.228118610926</v>
      </c>
      <c r="AJ1141">
        <v>261.27428532670598</v>
      </c>
      <c r="AK1141">
        <v>126.962785129319</v>
      </c>
      <c r="AL1141">
        <v>131.13641956436399</v>
      </c>
      <c r="AM1141">
        <v>132.38280371409101</v>
      </c>
      <c r="AN1141">
        <v>135.33937236711</v>
      </c>
      <c r="AO1141">
        <v>137.125466527752</v>
      </c>
      <c r="AP1141">
        <v>136.964068983131</v>
      </c>
      <c r="AQ1141">
        <v>137.09718521798899</v>
      </c>
      <c r="AR1141">
        <v>135.10867211243399</v>
      </c>
      <c r="AS1141">
        <v>292.02903033738198</v>
      </c>
      <c r="AT1141">
        <v>123.627846765274</v>
      </c>
      <c r="AU1141">
        <v>136.286580108621</v>
      </c>
      <c r="AV1141">
        <v>145.59452783117601</v>
      </c>
      <c r="AW1141">
        <v>132.39015735305</v>
      </c>
      <c r="AX1141">
        <v>131.58111334863901</v>
      </c>
    </row>
    <row r="1142" spans="1:50" x14ac:dyDescent="0.25">
      <c r="A1142">
        <v>293.98280802292197</v>
      </c>
      <c r="B1142">
        <v>170.00766704147901</v>
      </c>
      <c r="C1142">
        <v>128.18796774032501</v>
      </c>
      <c r="D1142">
        <v>137.84330726454399</v>
      </c>
      <c r="E1142">
        <v>141.23415624238001</v>
      </c>
      <c r="F1142">
        <v>132.274219934765</v>
      </c>
      <c r="G1142">
        <v>165.94761764901901</v>
      </c>
      <c r="H1142">
        <v>156.945771274115</v>
      </c>
      <c r="I1142">
        <v>174.27657627868399</v>
      </c>
      <c r="J1142">
        <v>230.314554005438</v>
      </c>
      <c r="K1142">
        <v>155.74438241319399</v>
      </c>
      <c r="L1142">
        <v>161.00705937728199</v>
      </c>
      <c r="M1142">
        <v>178.026989178478</v>
      </c>
      <c r="N1142">
        <v>156.25373076386001</v>
      </c>
      <c r="O1142">
        <v>174.29374502643401</v>
      </c>
      <c r="P1142">
        <v>127.10594050872599</v>
      </c>
      <c r="Q1142">
        <v>275.32865047559801</v>
      </c>
      <c r="R1142">
        <v>169.04053543936601</v>
      </c>
      <c r="S1142">
        <v>164.62147805974499</v>
      </c>
      <c r="T1142">
        <v>145.79104102633499</v>
      </c>
      <c r="U1142">
        <v>132.08106372992799</v>
      </c>
      <c r="V1142">
        <v>127.389283983713</v>
      </c>
      <c r="W1142">
        <v>211.041906137143</v>
      </c>
      <c r="X1142">
        <v>133.29880405364801</v>
      </c>
      <c r="Y1142">
        <v>133.766309253646</v>
      </c>
      <c r="Z1142">
        <v>182.02834504380601</v>
      </c>
      <c r="AA1142">
        <v>190.308858107681</v>
      </c>
      <c r="AB1142">
        <v>254.067983824582</v>
      </c>
      <c r="AC1142">
        <v>127.59553023592601</v>
      </c>
      <c r="AD1142">
        <v>145.988209961309</v>
      </c>
      <c r="AE1142">
        <v>134.33438747552799</v>
      </c>
      <c r="AF1142">
        <v>148.81855527856999</v>
      </c>
      <c r="AG1142">
        <v>123.944334963028</v>
      </c>
      <c r="AH1142">
        <v>143.63968251284101</v>
      </c>
      <c r="AI1142">
        <v>222.012224609534</v>
      </c>
      <c r="AJ1142">
        <v>262.53109384620302</v>
      </c>
      <c r="AK1142">
        <v>129.39507894151899</v>
      </c>
      <c r="AL1142">
        <v>130.37270376271499</v>
      </c>
      <c r="AM1142">
        <v>133.27527964299</v>
      </c>
      <c r="AN1142">
        <v>139.175598787235</v>
      </c>
      <c r="AO1142">
        <v>134.06262298498501</v>
      </c>
      <c r="AP1142">
        <v>137.73436268892399</v>
      </c>
      <c r="AQ1142">
        <v>138.26046056546701</v>
      </c>
      <c r="AR1142">
        <v>132.55331085499299</v>
      </c>
      <c r="AS1142">
        <v>259.64753059446298</v>
      </c>
      <c r="AT1142">
        <v>122.362207319741</v>
      </c>
      <c r="AU1142">
        <v>136.373168650091</v>
      </c>
      <c r="AV1142">
        <v>146.19744901111201</v>
      </c>
      <c r="AW1142">
        <v>132.54298328362901</v>
      </c>
      <c r="AX1142">
        <v>128.807020842258</v>
      </c>
    </row>
    <row r="1143" spans="1:50" x14ac:dyDescent="0.25">
      <c r="A1143">
        <v>294.24068767908301</v>
      </c>
      <c r="B1143">
        <v>168.84259608777401</v>
      </c>
      <c r="C1143">
        <v>127.564851708794</v>
      </c>
      <c r="D1143">
        <v>139.54275032677299</v>
      </c>
      <c r="E1143">
        <v>140.11850803772799</v>
      </c>
      <c r="F1143">
        <v>130.60871459498401</v>
      </c>
      <c r="G1143">
        <v>164.47201888904701</v>
      </c>
      <c r="H1143">
        <v>155.99765694729501</v>
      </c>
      <c r="I1143">
        <v>176.627928087253</v>
      </c>
      <c r="J1143">
        <v>225.673938035866</v>
      </c>
      <c r="K1143">
        <v>153.416058016037</v>
      </c>
      <c r="L1143">
        <v>163.10368517012799</v>
      </c>
      <c r="M1143">
        <v>176.24478998175701</v>
      </c>
      <c r="N1143">
        <v>159.46673122631699</v>
      </c>
      <c r="O1143">
        <v>173.24846437974199</v>
      </c>
      <c r="P1143">
        <v>126.457376198562</v>
      </c>
      <c r="Q1143">
        <v>282.92635687624397</v>
      </c>
      <c r="R1143">
        <v>167.80080834374201</v>
      </c>
      <c r="S1143">
        <v>166.67600411513499</v>
      </c>
      <c r="T1143">
        <v>143.73693415615099</v>
      </c>
      <c r="U1143">
        <v>132.74472863134599</v>
      </c>
      <c r="V1143">
        <v>127.19595649654001</v>
      </c>
      <c r="W1143">
        <v>212.94244120918401</v>
      </c>
      <c r="X1143">
        <v>131.62037179803301</v>
      </c>
      <c r="Y1143">
        <v>133.30703476943299</v>
      </c>
      <c r="Z1143">
        <v>183.27022083756799</v>
      </c>
      <c r="AA1143">
        <v>186.10648334165299</v>
      </c>
      <c r="AB1143">
        <v>249.80526237383799</v>
      </c>
      <c r="AC1143">
        <v>129.67042011988701</v>
      </c>
      <c r="AD1143">
        <v>146.37411285872199</v>
      </c>
      <c r="AE1143">
        <v>134.498900759251</v>
      </c>
      <c r="AF1143">
        <v>149.950881653377</v>
      </c>
      <c r="AG1143">
        <v>124.528805274166</v>
      </c>
      <c r="AH1143">
        <v>142.29982261824799</v>
      </c>
      <c r="AI1143">
        <v>211.41856144400001</v>
      </c>
      <c r="AJ1143">
        <v>254.084971579019</v>
      </c>
      <c r="AK1143">
        <v>133.78843267220901</v>
      </c>
      <c r="AL1143">
        <v>129.89032042173099</v>
      </c>
      <c r="AM1143">
        <v>133.44433057281401</v>
      </c>
      <c r="AN1143">
        <v>139.19647451161299</v>
      </c>
      <c r="AO1143">
        <v>130.402367594395</v>
      </c>
      <c r="AP1143">
        <v>137.33202896872299</v>
      </c>
      <c r="AQ1143">
        <v>139.271806081964</v>
      </c>
      <c r="AR1143">
        <v>132.315113265783</v>
      </c>
      <c r="AS1143">
        <v>229.37169544203201</v>
      </c>
      <c r="AT1143">
        <v>121.829310575882</v>
      </c>
      <c r="AU1143">
        <v>134.271853370537</v>
      </c>
      <c r="AV1143">
        <v>145.30948426481399</v>
      </c>
      <c r="AW1143">
        <v>130.25842897296701</v>
      </c>
      <c r="AX1143">
        <v>128.958537338431</v>
      </c>
    </row>
    <row r="1144" spans="1:50" x14ac:dyDescent="0.25">
      <c r="A1144">
        <v>294.49856733524302</v>
      </c>
      <c r="B1144">
        <v>167.10342542466199</v>
      </c>
      <c r="C1144">
        <v>124.878696788862</v>
      </c>
      <c r="D1144">
        <v>137.39992107023301</v>
      </c>
      <c r="E1144">
        <v>137.068577240449</v>
      </c>
      <c r="F1144">
        <v>132.44485895559299</v>
      </c>
      <c r="G1144">
        <v>162.73060992952901</v>
      </c>
      <c r="H1144">
        <v>155.115262240915</v>
      </c>
      <c r="I1144">
        <v>174.95290497040801</v>
      </c>
      <c r="J1144">
        <v>222.67487131028301</v>
      </c>
      <c r="K1144">
        <v>151.93084376956699</v>
      </c>
      <c r="L1144">
        <v>165.41900834966799</v>
      </c>
      <c r="M1144">
        <v>176.45611811136001</v>
      </c>
      <c r="N1144">
        <v>160.80941175335701</v>
      </c>
      <c r="O1144">
        <v>174.83482847704201</v>
      </c>
      <c r="P1144">
        <v>125.370065012989</v>
      </c>
      <c r="Q1144">
        <v>290.96761296392202</v>
      </c>
      <c r="R1144">
        <v>165.387258330881</v>
      </c>
      <c r="S1144">
        <v>166.394962346162</v>
      </c>
      <c r="T1144">
        <v>142.36202481123701</v>
      </c>
      <c r="U1144">
        <v>134.533222323172</v>
      </c>
      <c r="V1144">
        <v>127.055289299143</v>
      </c>
      <c r="W1144">
        <v>210.12762936736701</v>
      </c>
      <c r="X1144">
        <v>129.840835917238</v>
      </c>
      <c r="Y1144">
        <v>132.493668762581</v>
      </c>
      <c r="Z1144">
        <v>182.35104959301299</v>
      </c>
      <c r="AA1144">
        <v>180.36621313250799</v>
      </c>
      <c r="AB1144">
        <v>244.115220993675</v>
      </c>
      <c r="AC1144">
        <v>127.46483168375801</v>
      </c>
      <c r="AD1144">
        <v>146.89220520783999</v>
      </c>
      <c r="AE1144">
        <v>133.73704978004201</v>
      </c>
      <c r="AF1144">
        <v>146.35250241942899</v>
      </c>
      <c r="AG1144">
        <v>123.46314757237199</v>
      </c>
      <c r="AH1144">
        <v>141.247957900133</v>
      </c>
      <c r="AI1144">
        <v>201.60262697792001</v>
      </c>
      <c r="AJ1144">
        <v>246.19047462796601</v>
      </c>
      <c r="AK1144">
        <v>137.588306243674</v>
      </c>
      <c r="AL1144">
        <v>128.59693561280901</v>
      </c>
      <c r="AM1144">
        <v>130.825352706149</v>
      </c>
      <c r="AN1144">
        <v>141.78993904553201</v>
      </c>
      <c r="AO1144">
        <v>127.76007100839099</v>
      </c>
      <c r="AP1144">
        <v>135.340088207718</v>
      </c>
      <c r="AQ1144">
        <v>136.999667216647</v>
      </c>
      <c r="AR1144">
        <v>132.416549963476</v>
      </c>
      <c r="AS1144">
        <v>199.30305093704101</v>
      </c>
      <c r="AT1144">
        <v>117.81774590586799</v>
      </c>
      <c r="AU1144">
        <v>133.196975853749</v>
      </c>
      <c r="AV1144">
        <v>143.983385867805</v>
      </c>
      <c r="AW1144">
        <v>127.498992684393</v>
      </c>
      <c r="AX1144">
        <v>127.97532326922</v>
      </c>
    </row>
    <row r="1145" spans="1:50" x14ac:dyDescent="0.25">
      <c r="A1145">
        <v>294.756446991404</v>
      </c>
      <c r="B1145">
        <v>167.452557519923</v>
      </c>
      <c r="C1145">
        <v>125.03273387223101</v>
      </c>
      <c r="D1145">
        <v>136.17374116235399</v>
      </c>
      <c r="E1145">
        <v>136.14010604693601</v>
      </c>
      <c r="F1145">
        <v>133.890788736014</v>
      </c>
      <c r="G1145">
        <v>161.015348246483</v>
      </c>
      <c r="H1145">
        <v>154.297275411768</v>
      </c>
      <c r="I1145">
        <v>172.81600276885001</v>
      </c>
      <c r="J1145">
        <v>224.86975974082699</v>
      </c>
      <c r="K1145">
        <v>152.64613795089301</v>
      </c>
      <c r="L1145">
        <v>167.58890777508401</v>
      </c>
      <c r="M1145">
        <v>178.783614672927</v>
      </c>
      <c r="N1145">
        <v>164.004162337282</v>
      </c>
      <c r="O1145">
        <v>177.25144929917499</v>
      </c>
      <c r="P1145">
        <v>124.49448185380101</v>
      </c>
      <c r="Q1145">
        <v>294.542693479587</v>
      </c>
      <c r="R1145">
        <v>167.66331817346</v>
      </c>
      <c r="S1145">
        <v>168.13400849310599</v>
      </c>
      <c r="T1145">
        <v>142.974169720156</v>
      </c>
      <c r="U1145">
        <v>137.07516518546501</v>
      </c>
      <c r="V1145">
        <v>128.19098971169799</v>
      </c>
      <c r="W1145">
        <v>208.072557396825</v>
      </c>
      <c r="X1145">
        <v>129.26612647059599</v>
      </c>
      <c r="Y1145">
        <v>134.29665406380499</v>
      </c>
      <c r="Z1145">
        <v>179.96006029176499</v>
      </c>
      <c r="AA1145">
        <v>179.578702960557</v>
      </c>
      <c r="AB1145">
        <v>241.02170873835701</v>
      </c>
      <c r="AC1145">
        <v>128.988208134301</v>
      </c>
      <c r="AD1145">
        <v>147.55971584641901</v>
      </c>
      <c r="AE1145">
        <v>132.57317710087599</v>
      </c>
      <c r="AF1145">
        <v>147.14602450383001</v>
      </c>
      <c r="AG1145">
        <v>125.292125086875</v>
      </c>
      <c r="AH1145">
        <v>144.49962191986299</v>
      </c>
      <c r="AI1145">
        <v>194.66832734276201</v>
      </c>
      <c r="AJ1145">
        <v>241.046534156831</v>
      </c>
      <c r="AK1145">
        <v>138.142124986288</v>
      </c>
      <c r="AL1145">
        <v>124.62677040595101</v>
      </c>
      <c r="AM1145">
        <v>128.31722158668501</v>
      </c>
      <c r="AN1145">
        <v>139.751997510791</v>
      </c>
      <c r="AO1145">
        <v>125.09313876031599</v>
      </c>
      <c r="AP1145">
        <v>133.675370938583</v>
      </c>
      <c r="AQ1145">
        <v>137.45019084826799</v>
      </c>
      <c r="AR1145">
        <v>135.12782820901799</v>
      </c>
      <c r="AS1145">
        <v>181.61290539343</v>
      </c>
      <c r="AT1145">
        <v>118.174333260156</v>
      </c>
      <c r="AU1145">
        <v>133.966399562258</v>
      </c>
      <c r="AV1145">
        <v>145.98567750407699</v>
      </c>
      <c r="AW1145">
        <v>126.940055922791</v>
      </c>
      <c r="AX1145">
        <v>128.72485907045001</v>
      </c>
    </row>
    <row r="1146" spans="1:50" x14ac:dyDescent="0.25">
      <c r="A1146">
        <v>295.01432664756402</v>
      </c>
      <c r="B1146">
        <v>168.58069518200099</v>
      </c>
      <c r="C1146">
        <v>126.075336505709</v>
      </c>
      <c r="D1146">
        <v>135.870315307873</v>
      </c>
      <c r="E1146">
        <v>137.29997710841499</v>
      </c>
      <c r="F1146">
        <v>132.370856460212</v>
      </c>
      <c r="G1146">
        <v>158.15445496429899</v>
      </c>
      <c r="H1146">
        <v>155.50752843846701</v>
      </c>
      <c r="I1146">
        <v>168.73720190468899</v>
      </c>
      <c r="J1146">
        <v>230.70222259503899</v>
      </c>
      <c r="K1146">
        <v>151.62749961874701</v>
      </c>
      <c r="L1146">
        <v>167.66280355295399</v>
      </c>
      <c r="M1146">
        <v>183.18049069917899</v>
      </c>
      <c r="N1146">
        <v>163.22410111243099</v>
      </c>
      <c r="O1146">
        <v>174.408441965728</v>
      </c>
      <c r="P1146">
        <v>126.302729631726</v>
      </c>
      <c r="Q1146">
        <v>292.80678387754</v>
      </c>
      <c r="R1146">
        <v>166.569155875072</v>
      </c>
      <c r="S1146">
        <v>169.79345616145599</v>
      </c>
      <c r="T1146">
        <v>143.46150657158901</v>
      </c>
      <c r="U1146">
        <v>138.99656503995601</v>
      </c>
      <c r="V1146">
        <v>128.78635161683101</v>
      </c>
      <c r="W1146">
        <v>207.54366696829999</v>
      </c>
      <c r="X1146">
        <v>126.806551274323</v>
      </c>
      <c r="Y1146">
        <v>136.409991714337</v>
      </c>
      <c r="Z1146">
        <v>178.728766927816</v>
      </c>
      <c r="AA1146">
        <v>178.819346755363</v>
      </c>
      <c r="AB1146">
        <v>240.86879267546001</v>
      </c>
      <c r="AC1146">
        <v>129.394688657919</v>
      </c>
      <c r="AD1146">
        <v>148.51093310763201</v>
      </c>
      <c r="AE1146">
        <v>135.149153013302</v>
      </c>
      <c r="AF1146">
        <v>143.69391564415301</v>
      </c>
      <c r="AG1146">
        <v>125.961755935469</v>
      </c>
      <c r="AH1146">
        <v>147.115423279395</v>
      </c>
      <c r="AI1146">
        <v>190.56066265637199</v>
      </c>
      <c r="AJ1146">
        <v>240.831358271873</v>
      </c>
      <c r="AK1146">
        <v>140.31673510160999</v>
      </c>
      <c r="AL1146">
        <v>120.839427976897</v>
      </c>
      <c r="AM1146">
        <v>127.872230353663</v>
      </c>
      <c r="AN1146">
        <v>140.489169951642</v>
      </c>
      <c r="AO1146">
        <v>123.538653126612</v>
      </c>
      <c r="AP1146">
        <v>130.39939444112099</v>
      </c>
      <c r="AQ1146">
        <v>138.13691887911301</v>
      </c>
      <c r="AR1146">
        <v>135.23142195961199</v>
      </c>
      <c r="AS1146">
        <v>170.60928209116</v>
      </c>
      <c r="AT1146">
        <v>117.73621274040499</v>
      </c>
      <c r="AU1146">
        <v>129.81990209316501</v>
      </c>
      <c r="AV1146">
        <v>147.16259028350601</v>
      </c>
      <c r="AW1146">
        <v>130.507913665557</v>
      </c>
      <c r="AX1146">
        <v>134.16915845079399</v>
      </c>
    </row>
    <row r="1147" spans="1:50" x14ac:dyDescent="0.25">
      <c r="A1147">
        <v>295.27220630372398</v>
      </c>
      <c r="B1147">
        <v>167.76577645286201</v>
      </c>
      <c r="C1147">
        <v>125.734232646126</v>
      </c>
      <c r="D1147">
        <v>132.32642106934401</v>
      </c>
      <c r="E1147">
        <v>137.881819427312</v>
      </c>
      <c r="F1147">
        <v>128.12191421342601</v>
      </c>
      <c r="G1147">
        <v>158.53375102264499</v>
      </c>
      <c r="H1147">
        <v>156.43170024817701</v>
      </c>
      <c r="I1147">
        <v>165.94627441235599</v>
      </c>
      <c r="J1147">
        <v>231.60629321460999</v>
      </c>
      <c r="K1147">
        <v>152.59192468926</v>
      </c>
      <c r="L1147">
        <v>170.19139908776299</v>
      </c>
      <c r="M1147">
        <v>182.17023679143099</v>
      </c>
      <c r="N1147">
        <v>164.92018661258399</v>
      </c>
      <c r="O1147">
        <v>170.44248673953601</v>
      </c>
      <c r="P1147">
        <v>126.307728532401</v>
      </c>
      <c r="Q1147">
        <v>292.80906113766599</v>
      </c>
      <c r="R1147">
        <v>165.80098616433</v>
      </c>
      <c r="S1147">
        <v>166.67387989709101</v>
      </c>
      <c r="T1147">
        <v>144.274756676111</v>
      </c>
      <c r="U1147">
        <v>143.08169657995299</v>
      </c>
      <c r="V1147">
        <v>129.641747800844</v>
      </c>
      <c r="W1147">
        <v>203.66961581098499</v>
      </c>
      <c r="X1147">
        <v>127.51922362378301</v>
      </c>
      <c r="Y1147">
        <v>137.21933825155</v>
      </c>
      <c r="Z1147">
        <v>174.16158608866201</v>
      </c>
      <c r="AA1147">
        <v>181.489184292099</v>
      </c>
      <c r="AB1147">
        <v>242.845045662198</v>
      </c>
      <c r="AC1147">
        <v>127.116319429608</v>
      </c>
      <c r="AD1147">
        <v>152.46633653111201</v>
      </c>
      <c r="AE1147">
        <v>134.801270903556</v>
      </c>
      <c r="AF1147">
        <v>141.81626365958201</v>
      </c>
      <c r="AG1147">
        <v>128.54173090402</v>
      </c>
      <c r="AH1147">
        <v>150.16568090538499</v>
      </c>
      <c r="AI1147">
        <v>187.56972793850801</v>
      </c>
      <c r="AJ1147">
        <v>243.70125944797499</v>
      </c>
      <c r="AK1147">
        <v>139.90953523717201</v>
      </c>
      <c r="AL1147">
        <v>118.427760633285</v>
      </c>
      <c r="AM1147">
        <v>129.09911670983101</v>
      </c>
      <c r="AN1147">
        <v>139.60766999102299</v>
      </c>
      <c r="AO1147">
        <v>126.284064505258</v>
      </c>
      <c r="AP1147">
        <v>130.49943306299801</v>
      </c>
      <c r="AQ1147">
        <v>139.48653895788499</v>
      </c>
      <c r="AR1147">
        <v>134.432376961367</v>
      </c>
      <c r="AS1147">
        <v>160.71378155772999</v>
      </c>
      <c r="AT1147">
        <v>119.98858100629801</v>
      </c>
      <c r="AU1147">
        <v>129.44875817454101</v>
      </c>
      <c r="AV1147">
        <v>148.59483729320999</v>
      </c>
      <c r="AW1147">
        <v>133.90545346390101</v>
      </c>
      <c r="AX1147">
        <v>141.474675369089</v>
      </c>
    </row>
    <row r="1148" spans="1:50" x14ac:dyDescent="0.25">
      <c r="A1148">
        <v>295.53008595988501</v>
      </c>
      <c r="B1148">
        <v>168.983775599876</v>
      </c>
      <c r="C1148">
        <v>125.48401027333</v>
      </c>
      <c r="D1148">
        <v>131.81440475262499</v>
      </c>
      <c r="E1148">
        <v>135.568085668989</v>
      </c>
      <c r="F1148">
        <v>125.78412152495901</v>
      </c>
      <c r="G1148">
        <v>159.849699473653</v>
      </c>
      <c r="H1148">
        <v>156.24071853894699</v>
      </c>
      <c r="I1148">
        <v>166.919045641812</v>
      </c>
      <c r="J1148">
        <v>228.64590032697501</v>
      </c>
      <c r="K1148">
        <v>153.737247031555</v>
      </c>
      <c r="L1148">
        <v>169.93321940908999</v>
      </c>
      <c r="M1148">
        <v>179.71792050400899</v>
      </c>
      <c r="N1148">
        <v>162.97630159299101</v>
      </c>
      <c r="O1148">
        <v>166.79336595330901</v>
      </c>
      <c r="P1148">
        <v>126.145764575591</v>
      </c>
      <c r="Q1148">
        <v>287.938429214785</v>
      </c>
      <c r="R1148">
        <v>168.85749322378601</v>
      </c>
      <c r="S1148">
        <v>166.923864326863</v>
      </c>
      <c r="T1148">
        <v>143.81325713295399</v>
      </c>
      <c r="U1148">
        <v>142.429993595365</v>
      </c>
      <c r="V1148">
        <v>128.45336377701599</v>
      </c>
      <c r="W1148">
        <v>201.42700670559501</v>
      </c>
      <c r="X1148">
        <v>128.85350479572401</v>
      </c>
      <c r="Y1148">
        <v>140.73886706259501</v>
      </c>
      <c r="Z1148">
        <v>170.04791994533099</v>
      </c>
      <c r="AA1148">
        <v>183.37751085698201</v>
      </c>
      <c r="AB1148">
        <v>239.37508269349701</v>
      </c>
      <c r="AC1148">
        <v>128.35945214993799</v>
      </c>
      <c r="AD1148">
        <v>154.67287193397399</v>
      </c>
      <c r="AE1148">
        <v>132.696529689416</v>
      </c>
      <c r="AF1148">
        <v>138.82057975938099</v>
      </c>
      <c r="AG1148">
        <v>130.38280720597101</v>
      </c>
      <c r="AH1148">
        <v>151.922087112719</v>
      </c>
      <c r="AI1148">
        <v>185.422705917402</v>
      </c>
      <c r="AJ1148">
        <v>240.35077561665099</v>
      </c>
      <c r="AK1148">
        <v>138.337080136373</v>
      </c>
      <c r="AL1148">
        <v>117.46252595168799</v>
      </c>
      <c r="AM1148">
        <v>129.420804524358</v>
      </c>
      <c r="AN1148">
        <v>136.98016805731001</v>
      </c>
      <c r="AO1148">
        <v>129.71420392053</v>
      </c>
      <c r="AP1148">
        <v>128.12989152626099</v>
      </c>
      <c r="AQ1148">
        <v>139.812382105008</v>
      </c>
      <c r="AR1148">
        <v>134.237016382116</v>
      </c>
      <c r="AS1148">
        <v>160.322225380612</v>
      </c>
      <c r="AT1148">
        <v>119.062584319005</v>
      </c>
      <c r="AU1148">
        <v>126.863605431172</v>
      </c>
      <c r="AV1148">
        <v>149.87759947939799</v>
      </c>
      <c r="AW1148">
        <v>135.81461570307101</v>
      </c>
      <c r="AX1148">
        <v>142.19330015611101</v>
      </c>
    </row>
    <row r="1149" spans="1:50" x14ac:dyDescent="0.25">
      <c r="A1149">
        <v>295.78796561604503</v>
      </c>
      <c r="B1149">
        <v>170.79347593279999</v>
      </c>
      <c r="C1149">
        <v>124.239772484656</v>
      </c>
      <c r="D1149">
        <v>133.70411545344601</v>
      </c>
      <c r="E1149">
        <v>135.10252906692801</v>
      </c>
      <c r="F1149">
        <v>125.216094844775</v>
      </c>
      <c r="G1149">
        <v>160.76478395868401</v>
      </c>
      <c r="H1149">
        <v>153.575793251748</v>
      </c>
      <c r="I1149">
        <v>168.795717038807</v>
      </c>
      <c r="J1149">
        <v>222.61520965238901</v>
      </c>
      <c r="K1149">
        <v>153.42102149503401</v>
      </c>
      <c r="L1149">
        <v>169.12415501133299</v>
      </c>
      <c r="M1149">
        <v>181.55558148117601</v>
      </c>
      <c r="N1149">
        <v>162.64966386975399</v>
      </c>
      <c r="O1149">
        <v>166.44113051005701</v>
      </c>
      <c r="P1149">
        <v>128.46806344945301</v>
      </c>
      <c r="Q1149">
        <v>282.501051976469</v>
      </c>
      <c r="R1149">
        <v>167.54742789661299</v>
      </c>
      <c r="S1149">
        <v>165.75730773101</v>
      </c>
      <c r="T1149">
        <v>142.783998025968</v>
      </c>
      <c r="U1149">
        <v>137.001360663106</v>
      </c>
      <c r="V1149">
        <v>129.46955596569401</v>
      </c>
      <c r="W1149">
        <v>197.78899447824401</v>
      </c>
      <c r="X1149">
        <v>127.429480539724</v>
      </c>
      <c r="Y1149">
        <v>138.74435938236601</v>
      </c>
      <c r="Z1149">
        <v>168.659661322814</v>
      </c>
      <c r="AA1149">
        <v>189.60681611929201</v>
      </c>
      <c r="AB1149">
        <v>235.12466917432999</v>
      </c>
      <c r="AC1149">
        <v>125.746247162979</v>
      </c>
      <c r="AD1149">
        <v>151.23160810023199</v>
      </c>
      <c r="AE1149">
        <v>132.19790772922201</v>
      </c>
      <c r="AF1149">
        <v>140.24710946028301</v>
      </c>
      <c r="AG1149">
        <v>130.956461627468</v>
      </c>
      <c r="AH1149">
        <v>159.68371741148201</v>
      </c>
      <c r="AI1149">
        <v>186.57998405773799</v>
      </c>
      <c r="AJ1149">
        <v>236.37996096876901</v>
      </c>
      <c r="AK1149">
        <v>135.40185570341799</v>
      </c>
      <c r="AL1149">
        <v>117.84631674533701</v>
      </c>
      <c r="AM1149">
        <v>125.83999914242</v>
      </c>
      <c r="AN1149">
        <v>133.04479968389501</v>
      </c>
      <c r="AO1149">
        <v>131.06729975657899</v>
      </c>
      <c r="AP1149">
        <v>128.12191298446399</v>
      </c>
      <c r="AQ1149">
        <v>148.90841792685401</v>
      </c>
      <c r="AR1149">
        <v>128.502225608164</v>
      </c>
      <c r="AS1149">
        <v>156.38944422025901</v>
      </c>
      <c r="AT1149">
        <v>123.23006266304201</v>
      </c>
      <c r="AU1149">
        <v>123.163125921188</v>
      </c>
      <c r="AV1149">
        <v>149.43924778204399</v>
      </c>
      <c r="AW1149">
        <v>134.203640329774</v>
      </c>
      <c r="AX1149">
        <v>145.05021697177801</v>
      </c>
    </row>
    <row r="1150" spans="1:50" x14ac:dyDescent="0.25">
      <c r="A1150">
        <v>296.04584527220601</v>
      </c>
      <c r="B1150">
        <v>170.22145642512501</v>
      </c>
      <c r="C1150">
        <v>124.38051741508799</v>
      </c>
      <c r="D1150">
        <v>134.05184002176401</v>
      </c>
      <c r="E1150">
        <v>134.82057355409</v>
      </c>
      <c r="F1150">
        <v>126.91091220632499</v>
      </c>
      <c r="G1150">
        <v>163.14839193207101</v>
      </c>
      <c r="H1150">
        <v>153.90411709431299</v>
      </c>
      <c r="I1150">
        <v>170.47409966874599</v>
      </c>
      <c r="J1150">
        <v>216.289221159043</v>
      </c>
      <c r="K1150">
        <v>152.91839130808299</v>
      </c>
      <c r="L1150">
        <v>167.92827868626799</v>
      </c>
      <c r="M1150">
        <v>183.96168378993701</v>
      </c>
      <c r="N1150">
        <v>161.766799578339</v>
      </c>
      <c r="O1150">
        <v>169.11130792839199</v>
      </c>
      <c r="P1150">
        <v>128.44184005838201</v>
      </c>
      <c r="Q1150">
        <v>281.41835597957601</v>
      </c>
      <c r="R1150">
        <v>167.08636553296699</v>
      </c>
      <c r="S1150">
        <v>165.695158861859</v>
      </c>
      <c r="T1150">
        <v>144.122289846451</v>
      </c>
      <c r="U1150">
        <v>136.789714172836</v>
      </c>
      <c r="V1150">
        <v>130.41463869875301</v>
      </c>
      <c r="W1150">
        <v>192.68212446413099</v>
      </c>
      <c r="X1150">
        <v>131.006930694213</v>
      </c>
      <c r="Y1150">
        <v>137.705567026918</v>
      </c>
      <c r="Z1150">
        <v>168.527925094945</v>
      </c>
      <c r="AA1150">
        <v>191.93973603613199</v>
      </c>
      <c r="AB1150">
        <v>228.88685173368901</v>
      </c>
      <c r="AC1150">
        <v>126.611311270828</v>
      </c>
      <c r="AD1150">
        <v>148.87863394401199</v>
      </c>
      <c r="AE1150">
        <v>130.56519608993901</v>
      </c>
      <c r="AF1150">
        <v>141.177874690951</v>
      </c>
      <c r="AG1150">
        <v>129.255182374063</v>
      </c>
      <c r="AH1150">
        <v>167.415859070425</v>
      </c>
      <c r="AI1150">
        <v>184.127092993123</v>
      </c>
      <c r="AJ1150">
        <v>231.06351335138501</v>
      </c>
      <c r="AK1150">
        <v>131.06527239039201</v>
      </c>
      <c r="AL1150">
        <v>118.27396372326599</v>
      </c>
      <c r="AM1150">
        <v>124.026834256733</v>
      </c>
      <c r="AN1150">
        <v>131.85798024814</v>
      </c>
      <c r="AO1150">
        <v>129.08489619699699</v>
      </c>
      <c r="AP1150">
        <v>128.120955766669</v>
      </c>
      <c r="AQ1150">
        <v>152.28915508970101</v>
      </c>
      <c r="AR1150">
        <v>127.405906479187</v>
      </c>
      <c r="AS1150">
        <v>155.51296586629999</v>
      </c>
      <c r="AT1150">
        <v>123.124229086897</v>
      </c>
      <c r="AU1150">
        <v>123.70879898184999</v>
      </c>
      <c r="AV1150">
        <v>151.84693684902101</v>
      </c>
      <c r="AW1150">
        <v>135.65762894050201</v>
      </c>
      <c r="AX1150">
        <v>147.03366231316599</v>
      </c>
    </row>
    <row r="1151" spans="1:50" x14ac:dyDescent="0.25">
      <c r="A1151">
        <v>296.30372492836602</v>
      </c>
      <c r="B1151">
        <v>169.849536027982</v>
      </c>
      <c r="C1151">
        <v>124.574173107039</v>
      </c>
      <c r="D1151">
        <v>134.79002874956899</v>
      </c>
      <c r="E1151">
        <v>134.59335018439</v>
      </c>
      <c r="F1151">
        <v>129.272344972425</v>
      </c>
      <c r="G1151">
        <v>164.12982290870301</v>
      </c>
      <c r="H1151">
        <v>155.41193589851201</v>
      </c>
      <c r="I1151">
        <v>172.422348898476</v>
      </c>
      <c r="J1151">
        <v>212.74614841779601</v>
      </c>
      <c r="K1151">
        <v>152.385707941672</v>
      </c>
      <c r="L1151">
        <v>166.54052096983199</v>
      </c>
      <c r="M1151">
        <v>184.99831426997901</v>
      </c>
      <c r="N1151">
        <v>158.753017375567</v>
      </c>
      <c r="O1151">
        <v>169.59500326381399</v>
      </c>
      <c r="P1151">
        <v>127.90115595821899</v>
      </c>
      <c r="Q1151">
        <v>278.05022489439301</v>
      </c>
      <c r="R1151">
        <v>168.16028107591899</v>
      </c>
      <c r="S1151">
        <v>166.51320538524499</v>
      </c>
      <c r="T1151">
        <v>143.43204583503999</v>
      </c>
      <c r="U1151">
        <v>136.839561966947</v>
      </c>
      <c r="V1151">
        <v>130.999323092418</v>
      </c>
      <c r="W1151">
        <v>190.754197833159</v>
      </c>
      <c r="X1151">
        <v>134.56225241362301</v>
      </c>
      <c r="Y1151">
        <v>138.00230815813501</v>
      </c>
      <c r="Z1151">
        <v>167.92832642695399</v>
      </c>
      <c r="AA1151">
        <v>189.14675800561301</v>
      </c>
      <c r="AB1151">
        <v>225.73261869689901</v>
      </c>
      <c r="AC1151">
        <v>127.85193390502801</v>
      </c>
      <c r="AD1151">
        <v>147.25252093960799</v>
      </c>
      <c r="AE1151">
        <v>128.99969776204799</v>
      </c>
      <c r="AF1151">
        <v>141.32601612096599</v>
      </c>
      <c r="AG1151">
        <v>128.26799611735399</v>
      </c>
      <c r="AH1151">
        <v>170.25490214712599</v>
      </c>
      <c r="AI1151">
        <v>184.831640170535</v>
      </c>
      <c r="AJ1151">
        <v>223.19066064951099</v>
      </c>
      <c r="AK1151">
        <v>128.71576373637399</v>
      </c>
      <c r="AL1151">
        <v>118.788523176379</v>
      </c>
      <c r="AM1151">
        <v>122.86677792108399</v>
      </c>
      <c r="AN1151">
        <v>129.69189867938999</v>
      </c>
      <c r="AO1151">
        <v>127.26081178038299</v>
      </c>
      <c r="AP1151">
        <v>127.552909857518</v>
      </c>
      <c r="AQ1151">
        <v>152.074505352763</v>
      </c>
      <c r="AR1151">
        <v>126.349265257529</v>
      </c>
      <c r="AS1151">
        <v>154.26689056405399</v>
      </c>
      <c r="AT1151">
        <v>122.95105562995499</v>
      </c>
      <c r="AU1151">
        <v>123.682930274543</v>
      </c>
      <c r="AV1151">
        <v>154.163789933239</v>
      </c>
      <c r="AW1151">
        <v>137.413967140626</v>
      </c>
      <c r="AX1151">
        <v>146.62206632309599</v>
      </c>
    </row>
    <row r="1152" spans="1:50" x14ac:dyDescent="0.25">
      <c r="A1152">
        <v>296.561604584527</v>
      </c>
      <c r="B1152">
        <v>168.770581977804</v>
      </c>
      <c r="C1152">
        <v>125.75000411739499</v>
      </c>
      <c r="D1152">
        <v>135.89619668814899</v>
      </c>
      <c r="E1152">
        <v>139.22974942225599</v>
      </c>
      <c r="F1152">
        <v>131.12892342654101</v>
      </c>
      <c r="G1152">
        <v>164.13091890699599</v>
      </c>
      <c r="H1152">
        <v>157.27875487804999</v>
      </c>
      <c r="I1152">
        <v>171.051596008887</v>
      </c>
      <c r="J1152">
        <v>210.94900154095501</v>
      </c>
      <c r="K1152">
        <v>149.20531269012099</v>
      </c>
      <c r="L1152">
        <v>163.21704754401901</v>
      </c>
      <c r="M1152">
        <v>193.77768402997401</v>
      </c>
      <c r="N1152">
        <v>160.11390206797799</v>
      </c>
      <c r="O1152">
        <v>175.693675289423</v>
      </c>
      <c r="P1152">
        <v>127.054859040504</v>
      </c>
      <c r="Q1152">
        <v>269.91653895173602</v>
      </c>
      <c r="R1152">
        <v>167.881163763572</v>
      </c>
      <c r="S1152">
        <v>164.934084805439</v>
      </c>
      <c r="T1152">
        <v>141.327955525683</v>
      </c>
      <c r="U1152">
        <v>133.59513227187699</v>
      </c>
      <c r="V1152">
        <v>132.75902432972401</v>
      </c>
      <c r="W1152">
        <v>192.743046077656</v>
      </c>
      <c r="X1152">
        <v>135.91517072658399</v>
      </c>
      <c r="Y1152">
        <v>135.410754262084</v>
      </c>
      <c r="Z1152">
        <v>169.63955761414999</v>
      </c>
      <c r="AA1152">
        <v>182.60895088686399</v>
      </c>
      <c r="AB1152">
        <v>223.586002513491</v>
      </c>
      <c r="AC1152">
        <v>123.381768524355</v>
      </c>
      <c r="AD1152">
        <v>146.811637166894</v>
      </c>
      <c r="AE1152">
        <v>129.35706296974601</v>
      </c>
      <c r="AF1152">
        <v>141.68995754481099</v>
      </c>
      <c r="AG1152">
        <v>121.66031915446401</v>
      </c>
      <c r="AH1152">
        <v>178.13723958105601</v>
      </c>
      <c r="AI1152">
        <v>176.400238871281</v>
      </c>
      <c r="AJ1152">
        <v>215.39746126758499</v>
      </c>
      <c r="AK1152">
        <v>127.887974548228</v>
      </c>
      <c r="AL1152">
        <v>120.745874196578</v>
      </c>
      <c r="AM1152">
        <v>118.699019207375</v>
      </c>
      <c r="AN1152">
        <v>128.53515707869499</v>
      </c>
      <c r="AO1152">
        <v>119.930325041309</v>
      </c>
      <c r="AP1152">
        <v>125.58439786346899</v>
      </c>
      <c r="AQ1152">
        <v>156.00753491136999</v>
      </c>
      <c r="AR1152">
        <v>122.51093253962399</v>
      </c>
      <c r="AS1152">
        <v>144.53170105412499</v>
      </c>
      <c r="AT1152">
        <v>123.67261327587001</v>
      </c>
      <c r="AU1152">
        <v>124.45056240245501</v>
      </c>
      <c r="AV1152">
        <v>150.52501152718901</v>
      </c>
      <c r="AW1152">
        <v>136.83483653570801</v>
      </c>
      <c r="AX1152">
        <v>141.17181814913599</v>
      </c>
    </row>
    <row r="1153" spans="1:50" x14ac:dyDescent="0.25">
      <c r="A1153">
        <v>296.81948424068702</v>
      </c>
      <c r="B1153">
        <v>166.43321533899899</v>
      </c>
      <c r="C1153">
        <v>128.014911588123</v>
      </c>
      <c r="D1153">
        <v>134.30687794260899</v>
      </c>
      <c r="E1153">
        <v>141.18346993943601</v>
      </c>
      <c r="F1153">
        <v>131.115158185469</v>
      </c>
      <c r="G1153">
        <v>159.969046257858</v>
      </c>
      <c r="H1153">
        <v>161.46178478159999</v>
      </c>
      <c r="I1153">
        <v>172.96992672438901</v>
      </c>
      <c r="J1153">
        <v>211.261217078199</v>
      </c>
      <c r="K1153">
        <v>149.21951159943399</v>
      </c>
      <c r="L1153">
        <v>162.74421821452501</v>
      </c>
      <c r="M1153">
        <v>197.75936415108001</v>
      </c>
      <c r="N1153">
        <v>163.55780168772799</v>
      </c>
      <c r="O1153">
        <v>172.300265405609</v>
      </c>
      <c r="P1153">
        <v>123.75628808441699</v>
      </c>
      <c r="Q1153">
        <v>259.16585096868999</v>
      </c>
      <c r="R1153">
        <v>171.129829434584</v>
      </c>
      <c r="S1153">
        <v>168.38513133663</v>
      </c>
      <c r="T1153">
        <v>141.37274819597801</v>
      </c>
      <c r="U1153">
        <v>134.844136265646</v>
      </c>
      <c r="V1153">
        <v>132.289121938341</v>
      </c>
      <c r="W1153">
        <v>193.71108589999801</v>
      </c>
      <c r="X1153">
        <v>137.55555861764699</v>
      </c>
      <c r="Y1153">
        <v>136.507529494528</v>
      </c>
      <c r="Z1153">
        <v>167.251156646493</v>
      </c>
      <c r="AA1153">
        <v>172.72975477694101</v>
      </c>
      <c r="AB1153">
        <v>219.59288149021</v>
      </c>
      <c r="AC1153">
        <v>125.00084049777</v>
      </c>
      <c r="AD1153">
        <v>148.09249942490499</v>
      </c>
      <c r="AE1153">
        <v>128.154494710015</v>
      </c>
      <c r="AF1153">
        <v>137.33241935125801</v>
      </c>
      <c r="AG1153">
        <v>122.613378852729</v>
      </c>
      <c r="AH1153">
        <v>175.523294716653</v>
      </c>
      <c r="AI1153">
        <v>172.44570761497499</v>
      </c>
      <c r="AJ1153">
        <v>216.33165576384701</v>
      </c>
      <c r="AK1153">
        <v>128.83276081180199</v>
      </c>
      <c r="AL1153">
        <v>122.40919844693499</v>
      </c>
      <c r="AM1153">
        <v>121.863962347336</v>
      </c>
      <c r="AN1153">
        <v>131.535430551969</v>
      </c>
      <c r="AO1153">
        <v>119.76419874109899</v>
      </c>
      <c r="AP1153">
        <v>126.22402216288801</v>
      </c>
      <c r="AQ1153">
        <v>153.895884742682</v>
      </c>
      <c r="AR1153">
        <v>124.679933725664</v>
      </c>
      <c r="AS1153">
        <v>145.412216618717</v>
      </c>
      <c r="AT1153">
        <v>123.973272295028</v>
      </c>
      <c r="AU1153">
        <v>126.590592738696</v>
      </c>
      <c r="AV1153">
        <v>149.30556474107999</v>
      </c>
      <c r="AW1153">
        <v>138.80314986583701</v>
      </c>
      <c r="AX1153">
        <v>141.925478549019</v>
      </c>
    </row>
    <row r="1154" spans="1:50" x14ac:dyDescent="0.25">
      <c r="A1154">
        <v>297.077363896848</v>
      </c>
      <c r="B1154">
        <v>162.204394868957</v>
      </c>
      <c r="C1154">
        <v>129.244074266903</v>
      </c>
      <c r="D1154">
        <v>132.37652435466501</v>
      </c>
      <c r="E1154">
        <v>141.87588014356101</v>
      </c>
      <c r="F1154">
        <v>131.175218965558</v>
      </c>
      <c r="G1154">
        <v>158.032755726381</v>
      </c>
      <c r="H1154">
        <v>164.74059397587601</v>
      </c>
      <c r="I1154">
        <v>173.60978129289401</v>
      </c>
      <c r="J1154">
        <v>210.53627523162299</v>
      </c>
      <c r="K1154">
        <v>148.66574911164301</v>
      </c>
      <c r="L1154">
        <v>162.690510301166</v>
      </c>
      <c r="M1154">
        <v>203.69444875910901</v>
      </c>
      <c r="N1154">
        <v>167.177572938635</v>
      </c>
      <c r="O1154">
        <v>170.955519683039</v>
      </c>
      <c r="P1154">
        <v>121.87720411513899</v>
      </c>
      <c r="Q1154">
        <v>256.043460300341</v>
      </c>
      <c r="R1154">
        <v>174.005813340624</v>
      </c>
      <c r="S1154">
        <v>168.649451126618</v>
      </c>
      <c r="T1154">
        <v>142.48727408043499</v>
      </c>
      <c r="U1154">
        <v>135.819630788887</v>
      </c>
      <c r="V1154">
        <v>132.481975108661</v>
      </c>
      <c r="W1154">
        <v>193.601034481151</v>
      </c>
      <c r="X1154">
        <v>137.28990584294101</v>
      </c>
      <c r="Y1154">
        <v>137.17972193371</v>
      </c>
      <c r="Z1154">
        <v>167.717046465739</v>
      </c>
      <c r="AA1154">
        <v>167.89607470340701</v>
      </c>
      <c r="AB1154">
        <v>216.217968023298</v>
      </c>
      <c r="AC1154">
        <v>124.97033693105</v>
      </c>
      <c r="AD1154">
        <v>149.625228490794</v>
      </c>
      <c r="AE1154">
        <v>127.57244604904901</v>
      </c>
      <c r="AF1154">
        <v>134.79575816337999</v>
      </c>
      <c r="AG1154">
        <v>123.40827903600101</v>
      </c>
      <c r="AH1154">
        <v>176.38738427611401</v>
      </c>
      <c r="AI1154">
        <v>170.68183102831401</v>
      </c>
      <c r="AJ1154">
        <v>216.63109397549101</v>
      </c>
      <c r="AK1154">
        <v>129.762970492775</v>
      </c>
      <c r="AL1154">
        <v>123.947136441099</v>
      </c>
      <c r="AM1154">
        <v>124.608119531867</v>
      </c>
      <c r="AN1154">
        <v>134.318689177729</v>
      </c>
      <c r="AO1154">
        <v>119.592341303927</v>
      </c>
      <c r="AP1154">
        <v>127.003970748456</v>
      </c>
      <c r="AQ1154">
        <v>153.10763327845899</v>
      </c>
      <c r="AR1154">
        <v>126.737012636337</v>
      </c>
      <c r="AS1154">
        <v>144.17449392818699</v>
      </c>
      <c r="AT1154">
        <v>123.66287949925101</v>
      </c>
      <c r="AU1154">
        <v>128.75574016763301</v>
      </c>
      <c r="AV1154">
        <v>147.76414415322699</v>
      </c>
      <c r="AW1154">
        <v>140.14248624906</v>
      </c>
      <c r="AX1154">
        <v>141.93181505536</v>
      </c>
    </row>
    <row r="1155" spans="1:50" x14ac:dyDescent="0.25">
      <c r="A1155">
        <v>297.33524355300801</v>
      </c>
      <c r="B1155">
        <v>160.91208272768901</v>
      </c>
      <c r="C1155">
        <v>130.52270638317199</v>
      </c>
      <c r="D1155">
        <v>129.916683617899</v>
      </c>
      <c r="E1155">
        <v>140.914260748841</v>
      </c>
      <c r="F1155">
        <v>130.33446843809301</v>
      </c>
      <c r="G1155">
        <v>156.40127870053601</v>
      </c>
      <c r="H1155">
        <v>167.48937452886301</v>
      </c>
      <c r="I1155">
        <v>174.95635479494899</v>
      </c>
      <c r="J1155">
        <v>208.70974629350201</v>
      </c>
      <c r="K1155">
        <v>147.800044278478</v>
      </c>
      <c r="L1155">
        <v>162.911780575997</v>
      </c>
      <c r="M1155">
        <v>210.20833027607799</v>
      </c>
      <c r="N1155">
        <v>167.992751612202</v>
      </c>
      <c r="O1155">
        <v>170.957195392221</v>
      </c>
      <c r="P1155">
        <v>121.333015008102</v>
      </c>
      <c r="Q1155">
        <v>251.42988070462701</v>
      </c>
      <c r="R1155">
        <v>174.68279074225299</v>
      </c>
      <c r="S1155">
        <v>167.678556442196</v>
      </c>
      <c r="T1155">
        <v>144.64108664921801</v>
      </c>
      <c r="U1155">
        <v>140.847106596945</v>
      </c>
      <c r="V1155">
        <v>133.16393650152901</v>
      </c>
      <c r="W1155">
        <v>192.236060018317</v>
      </c>
      <c r="X1155">
        <v>134.776755939586</v>
      </c>
      <c r="Y1155">
        <v>139.74999695163999</v>
      </c>
      <c r="Z1155">
        <v>168.69669540541199</v>
      </c>
      <c r="AA1155">
        <v>160.806632042518</v>
      </c>
      <c r="AB1155">
        <v>213.00339084958199</v>
      </c>
      <c r="AC1155">
        <v>123.259207503884</v>
      </c>
      <c r="AD1155">
        <v>151.47596792693801</v>
      </c>
      <c r="AE1155">
        <v>129.451253437893</v>
      </c>
      <c r="AF1155">
        <v>135.594220967041</v>
      </c>
      <c r="AG1155">
        <v>123.522689612764</v>
      </c>
      <c r="AH1155">
        <v>172.51180566136</v>
      </c>
      <c r="AI1155">
        <v>167.801984845389</v>
      </c>
      <c r="AJ1155">
        <v>217.37649750013901</v>
      </c>
      <c r="AK1155">
        <v>137.62019667718499</v>
      </c>
      <c r="AL1155">
        <v>127.008693596212</v>
      </c>
      <c r="AM1155">
        <v>126.33310282520399</v>
      </c>
      <c r="AN1155">
        <v>134.85270417525999</v>
      </c>
      <c r="AO1155">
        <v>122.771049646628</v>
      </c>
      <c r="AP1155">
        <v>133.99617197598101</v>
      </c>
      <c r="AQ1155">
        <v>150.93469952942601</v>
      </c>
      <c r="AR1155">
        <v>131.29151278149001</v>
      </c>
      <c r="AS1155">
        <v>134.853812279767</v>
      </c>
      <c r="AT1155">
        <v>124.407461825327</v>
      </c>
      <c r="AU1155">
        <v>131.40231857964301</v>
      </c>
      <c r="AV1155">
        <v>142.89693671789499</v>
      </c>
      <c r="AW1155">
        <v>138.87829252328899</v>
      </c>
      <c r="AX1155">
        <v>143.05271737659001</v>
      </c>
    </row>
    <row r="1156" spans="1:50" x14ac:dyDescent="0.25">
      <c r="A1156">
        <v>297.59312320916899</v>
      </c>
      <c r="B1156">
        <v>162.00299123566799</v>
      </c>
      <c r="C1156">
        <v>129.76546438058301</v>
      </c>
      <c r="D1156">
        <v>128.318387918139</v>
      </c>
      <c r="E1156">
        <v>138.59654123844601</v>
      </c>
      <c r="F1156">
        <v>131.25991781054901</v>
      </c>
      <c r="G1156">
        <v>155.236738851383</v>
      </c>
      <c r="H1156">
        <v>164.94974058583901</v>
      </c>
      <c r="I1156">
        <v>177.03110923767801</v>
      </c>
      <c r="J1156">
        <v>206.98521188806299</v>
      </c>
      <c r="K1156">
        <v>146.699998774443</v>
      </c>
      <c r="L1156">
        <v>162.722512315568</v>
      </c>
      <c r="M1156">
        <v>209.44977114406899</v>
      </c>
      <c r="N1156">
        <v>168.67052109902099</v>
      </c>
      <c r="O1156">
        <v>170.822024387531</v>
      </c>
      <c r="P1156">
        <v>122.923017725107</v>
      </c>
      <c r="Q1156">
        <v>248.82995057330999</v>
      </c>
      <c r="R1156">
        <v>172.76591050362001</v>
      </c>
      <c r="S1156">
        <v>167.12643296261501</v>
      </c>
      <c r="T1156">
        <v>142.072900058919</v>
      </c>
      <c r="U1156">
        <v>141.929756020951</v>
      </c>
      <c r="V1156">
        <v>131.589366021264</v>
      </c>
      <c r="W1156">
        <v>188.29926873960301</v>
      </c>
      <c r="X1156">
        <v>134.93362429188301</v>
      </c>
      <c r="Y1156">
        <v>141.56673565484201</v>
      </c>
      <c r="Z1156">
        <v>164.988873924042</v>
      </c>
      <c r="AA1156">
        <v>159.24033536178101</v>
      </c>
      <c r="AB1156">
        <v>210.483977280358</v>
      </c>
      <c r="AC1156">
        <v>124.504247855483</v>
      </c>
      <c r="AD1156">
        <v>148.55479329179499</v>
      </c>
      <c r="AE1156">
        <v>128.71622792596901</v>
      </c>
      <c r="AF1156">
        <v>135.73153673456699</v>
      </c>
      <c r="AG1156">
        <v>125.20282194303699</v>
      </c>
      <c r="AH1156">
        <v>168.96805366744499</v>
      </c>
      <c r="AI1156">
        <v>164.215966281568</v>
      </c>
      <c r="AJ1156">
        <v>218.298917070485</v>
      </c>
      <c r="AK1156">
        <v>135.326750255402</v>
      </c>
      <c r="AL1156">
        <v>127.46939417210901</v>
      </c>
      <c r="AM1156">
        <v>127.784665349413</v>
      </c>
      <c r="AN1156">
        <v>135.310280478187</v>
      </c>
      <c r="AO1156">
        <v>123.975933566244</v>
      </c>
      <c r="AP1156">
        <v>135.812783745437</v>
      </c>
      <c r="AQ1156">
        <v>146.17032349815599</v>
      </c>
      <c r="AR1156">
        <v>129.495742938283</v>
      </c>
      <c r="AS1156">
        <v>133.162575845096</v>
      </c>
      <c r="AT1156">
        <v>123.91183798864699</v>
      </c>
      <c r="AU1156">
        <v>131.664025527972</v>
      </c>
      <c r="AV1156">
        <v>140.40739269687401</v>
      </c>
      <c r="AW1156">
        <v>134.372579571014</v>
      </c>
      <c r="AX1156">
        <v>146.343759971884</v>
      </c>
    </row>
    <row r="1157" spans="1:50" x14ac:dyDescent="0.25">
      <c r="A1157">
        <v>297.85100286532901</v>
      </c>
      <c r="B1157">
        <v>164.48592203530899</v>
      </c>
      <c r="C1157">
        <v>129.36453460488201</v>
      </c>
      <c r="D1157">
        <v>129.95846494421099</v>
      </c>
      <c r="E1157">
        <v>136.16241965727099</v>
      </c>
      <c r="F1157">
        <v>133.69054150081701</v>
      </c>
      <c r="G1157">
        <v>157.30150640170299</v>
      </c>
      <c r="H1157">
        <v>161.90286891734399</v>
      </c>
      <c r="I1157">
        <v>177.471145931096</v>
      </c>
      <c r="J1157">
        <v>210.21234151866599</v>
      </c>
      <c r="K1157">
        <v>148.59966360923099</v>
      </c>
      <c r="L1157">
        <v>163.54087132228599</v>
      </c>
      <c r="M1157">
        <v>213.812744230579</v>
      </c>
      <c r="N1157">
        <v>167.54780892668899</v>
      </c>
      <c r="O1157">
        <v>170.782068215225</v>
      </c>
      <c r="P1157">
        <v>124.74741900202</v>
      </c>
      <c r="Q1157">
        <v>254.338364343097</v>
      </c>
      <c r="R1157">
        <v>171.89022761463801</v>
      </c>
      <c r="S1157">
        <v>162.696435447308</v>
      </c>
      <c r="T1157">
        <v>141.726418371638</v>
      </c>
      <c r="U1157">
        <v>142.80594527505599</v>
      </c>
      <c r="V1157">
        <v>130.320896216459</v>
      </c>
      <c r="W1157">
        <v>189.186574235828</v>
      </c>
      <c r="X1157">
        <v>136.653297574421</v>
      </c>
      <c r="Y1157">
        <v>140.04194908600601</v>
      </c>
      <c r="Z1157">
        <v>165.62998557245101</v>
      </c>
      <c r="AA1157">
        <v>158.75868665939001</v>
      </c>
      <c r="AB1157">
        <v>208.14211197509599</v>
      </c>
      <c r="AC1157">
        <v>125.95475860683599</v>
      </c>
      <c r="AD1157">
        <v>148.96243233496099</v>
      </c>
      <c r="AE1157">
        <v>129.83213028802001</v>
      </c>
      <c r="AF1157">
        <v>136.73399906875599</v>
      </c>
      <c r="AG1157">
        <v>126.86674824155899</v>
      </c>
      <c r="AH1157">
        <v>165.96103808640001</v>
      </c>
      <c r="AI1157">
        <v>167.142524047591</v>
      </c>
      <c r="AJ1157">
        <v>209.69572953666099</v>
      </c>
      <c r="AK1157">
        <v>131.95939851126101</v>
      </c>
      <c r="AL1157">
        <v>128.18089724380701</v>
      </c>
      <c r="AM1157">
        <v>128.75552487449301</v>
      </c>
      <c r="AN1157">
        <v>135.69039000230501</v>
      </c>
      <c r="AO1157">
        <v>123.360249165696</v>
      </c>
      <c r="AP1157">
        <v>134.985761003048</v>
      </c>
      <c r="AQ1157">
        <v>145.04901653086699</v>
      </c>
      <c r="AR1157">
        <v>130.48623056505701</v>
      </c>
      <c r="AS1157">
        <v>131.44627580321301</v>
      </c>
      <c r="AT1157">
        <v>122.798544278771</v>
      </c>
      <c r="AU1157">
        <v>130.18282646375101</v>
      </c>
      <c r="AV1157">
        <v>139.90883623872099</v>
      </c>
      <c r="AW1157">
        <v>132.41718188719301</v>
      </c>
      <c r="AX1157">
        <v>149.130733758242</v>
      </c>
    </row>
    <row r="1158" spans="1:50" x14ac:dyDescent="0.25">
      <c r="A1158">
        <v>298.10888252148999</v>
      </c>
      <c r="B1158">
        <v>165.923397151308</v>
      </c>
      <c r="C1158">
        <v>129.24111108215101</v>
      </c>
      <c r="D1158">
        <v>133.167727941019</v>
      </c>
      <c r="E1158">
        <v>133.81043725849699</v>
      </c>
      <c r="F1158">
        <v>135.17065058501299</v>
      </c>
      <c r="G1158">
        <v>160.102606524088</v>
      </c>
      <c r="H1158">
        <v>159.81020529083801</v>
      </c>
      <c r="I1158">
        <v>182.31950244260901</v>
      </c>
      <c r="J1158">
        <v>209.14182452831301</v>
      </c>
      <c r="K1158">
        <v>148.27395471991201</v>
      </c>
      <c r="L1158">
        <v>164.24697214809501</v>
      </c>
      <c r="M1158">
        <v>215.249337581416</v>
      </c>
      <c r="N1158">
        <v>167.02842713842901</v>
      </c>
      <c r="O1158">
        <v>171.50175302535601</v>
      </c>
      <c r="P1158">
        <v>126.32405170410701</v>
      </c>
      <c r="Q1158">
        <v>252.438379215954</v>
      </c>
      <c r="R1158">
        <v>165.771419427452</v>
      </c>
      <c r="S1158">
        <v>160.001218182966</v>
      </c>
      <c r="T1158">
        <v>145.34983472616699</v>
      </c>
      <c r="U1158">
        <v>147.76115158601499</v>
      </c>
      <c r="V1158">
        <v>130.91225339142801</v>
      </c>
      <c r="W1158">
        <v>192.84043321752199</v>
      </c>
      <c r="X1158">
        <v>140.338908896118</v>
      </c>
      <c r="Y1158">
        <v>140.54831597224401</v>
      </c>
      <c r="Z1158">
        <v>163.48565499970201</v>
      </c>
      <c r="AA1158">
        <v>157.68960326255601</v>
      </c>
      <c r="AB1158">
        <v>207.116335113818</v>
      </c>
      <c r="AC1158">
        <v>127.80898867849</v>
      </c>
      <c r="AD1158">
        <v>149.94312066889</v>
      </c>
      <c r="AE1158">
        <v>130.441097184961</v>
      </c>
      <c r="AF1158">
        <v>140.26039835156499</v>
      </c>
      <c r="AG1158">
        <v>125.108458936682</v>
      </c>
      <c r="AH1158">
        <v>157.99018119809901</v>
      </c>
      <c r="AI1158">
        <v>162.02727468576199</v>
      </c>
      <c r="AJ1158">
        <v>202.724027432973</v>
      </c>
      <c r="AK1158">
        <v>131.141241896195</v>
      </c>
      <c r="AL1158">
        <v>126.85665492702</v>
      </c>
      <c r="AM1158">
        <v>127.790308134889</v>
      </c>
      <c r="AN1158">
        <v>134.790540744422</v>
      </c>
      <c r="AO1158">
        <v>124.332102856406</v>
      </c>
      <c r="AP1158">
        <v>136.17719153995401</v>
      </c>
      <c r="AQ1158">
        <v>144.65827059834501</v>
      </c>
      <c r="AR1158">
        <v>134.37648941953401</v>
      </c>
      <c r="AS1158">
        <v>128.42360305244199</v>
      </c>
      <c r="AT1158">
        <v>122.91538163680001</v>
      </c>
      <c r="AU1158">
        <v>128.012739003094</v>
      </c>
      <c r="AV1158">
        <v>140.30541765566599</v>
      </c>
      <c r="AW1158">
        <v>133.52692020333501</v>
      </c>
      <c r="AX1158">
        <v>153.61527398633899</v>
      </c>
    </row>
    <row r="1159" spans="1:50" x14ac:dyDescent="0.25">
      <c r="A1159">
        <v>298.36676217765</v>
      </c>
      <c r="B1159">
        <v>168.770227559467</v>
      </c>
      <c r="C1159">
        <v>129.44952477673499</v>
      </c>
      <c r="D1159">
        <v>136.525991267048</v>
      </c>
      <c r="E1159">
        <v>133.76104359203899</v>
      </c>
      <c r="F1159">
        <v>136.46986756324</v>
      </c>
      <c r="G1159">
        <v>160.24375475873299</v>
      </c>
      <c r="H1159">
        <v>158.99065478472801</v>
      </c>
      <c r="I1159">
        <v>185.07015337786899</v>
      </c>
      <c r="J1159">
        <v>208.47669806238099</v>
      </c>
      <c r="K1159">
        <v>150.072866501709</v>
      </c>
      <c r="L1159">
        <v>165.17362212367499</v>
      </c>
      <c r="M1159">
        <v>214.727103896339</v>
      </c>
      <c r="N1159">
        <v>167.46783209211401</v>
      </c>
      <c r="O1159">
        <v>171.03883832988501</v>
      </c>
      <c r="P1159">
        <v>128.44966782658699</v>
      </c>
      <c r="Q1159">
        <v>247.52697813990301</v>
      </c>
      <c r="R1159">
        <v>164.20021627246101</v>
      </c>
      <c r="S1159">
        <v>160.86483331662799</v>
      </c>
      <c r="T1159">
        <v>143.67426254887499</v>
      </c>
      <c r="U1159">
        <v>149.32895636678899</v>
      </c>
      <c r="V1159">
        <v>133.13609544834</v>
      </c>
      <c r="W1159">
        <v>194.35215803556201</v>
      </c>
      <c r="X1159">
        <v>141.236924142314</v>
      </c>
      <c r="Y1159">
        <v>139.557592511753</v>
      </c>
      <c r="Z1159">
        <v>162.323830188763</v>
      </c>
      <c r="AA1159">
        <v>159.07526032019001</v>
      </c>
      <c r="AB1159">
        <v>204.52883824520401</v>
      </c>
      <c r="AC1159">
        <v>130.81320722082299</v>
      </c>
      <c r="AD1159">
        <v>148.556984344195</v>
      </c>
      <c r="AE1159">
        <v>131.51738810095301</v>
      </c>
      <c r="AF1159">
        <v>137.93327932332301</v>
      </c>
      <c r="AG1159">
        <v>125.21293465327901</v>
      </c>
      <c r="AH1159">
        <v>153.26111107540899</v>
      </c>
      <c r="AI1159">
        <v>158.422452149636</v>
      </c>
      <c r="AJ1159">
        <v>196.57874454521601</v>
      </c>
      <c r="AK1159">
        <v>127.653781542391</v>
      </c>
      <c r="AL1159">
        <v>126.550630808397</v>
      </c>
      <c r="AM1159">
        <v>126.78535882256701</v>
      </c>
      <c r="AN1159">
        <v>130.52826713169799</v>
      </c>
      <c r="AO1159">
        <v>122.936222086017</v>
      </c>
      <c r="AP1159">
        <v>138.59183640676301</v>
      </c>
      <c r="AQ1159">
        <v>144.39084708295201</v>
      </c>
      <c r="AR1159">
        <v>132.12269288602599</v>
      </c>
      <c r="AS1159">
        <v>130.647828112421</v>
      </c>
      <c r="AT1159">
        <v>122.107375769256</v>
      </c>
      <c r="AU1159">
        <v>127.146862229915</v>
      </c>
      <c r="AV1159">
        <v>143.11396861840899</v>
      </c>
      <c r="AW1159">
        <v>130.60211047983901</v>
      </c>
      <c r="AX1159">
        <v>157.35393736893599</v>
      </c>
    </row>
    <row r="1160" spans="1:50" x14ac:dyDescent="0.25">
      <c r="A1160">
        <v>298.62464183381002</v>
      </c>
      <c r="B1160">
        <v>163.20926304684201</v>
      </c>
      <c r="C1160">
        <v>128.39373563765199</v>
      </c>
      <c r="D1160">
        <v>137.93598386934099</v>
      </c>
      <c r="E1160">
        <v>131.547595867327</v>
      </c>
      <c r="F1160">
        <v>135.44788638959901</v>
      </c>
      <c r="G1160">
        <v>159.78349165007899</v>
      </c>
      <c r="H1160">
        <v>160.69039887822299</v>
      </c>
      <c r="I1160">
        <v>186.977946832003</v>
      </c>
      <c r="J1160">
        <v>206.31878887378099</v>
      </c>
      <c r="K1160">
        <v>150.99790667355799</v>
      </c>
      <c r="L1160">
        <v>165.09807446368299</v>
      </c>
      <c r="M1160">
        <v>217.708172764267</v>
      </c>
      <c r="N1160">
        <v>167.73317660123499</v>
      </c>
      <c r="O1160">
        <v>170.38007493392701</v>
      </c>
      <c r="P1160">
        <v>125.10081827894101</v>
      </c>
      <c r="Q1160">
        <v>243.88912130837801</v>
      </c>
      <c r="R1160">
        <v>164.15120321710401</v>
      </c>
      <c r="S1160">
        <v>159.75430989449899</v>
      </c>
      <c r="T1160">
        <v>144.20520229089499</v>
      </c>
      <c r="U1160">
        <v>146.62801887011801</v>
      </c>
      <c r="V1160">
        <v>133.97150690738201</v>
      </c>
      <c r="W1160">
        <v>193.01090924114399</v>
      </c>
      <c r="X1160">
        <v>138.350805870122</v>
      </c>
      <c r="Y1160">
        <v>136.545510397821</v>
      </c>
      <c r="Z1160">
        <v>160.622343637939</v>
      </c>
      <c r="AA1160">
        <v>158.48863099594001</v>
      </c>
      <c r="AB1160">
        <v>201.33493825400299</v>
      </c>
      <c r="AC1160">
        <v>126.325812317177</v>
      </c>
      <c r="AD1160">
        <v>144.588032925996</v>
      </c>
      <c r="AE1160">
        <v>132.97278977917401</v>
      </c>
      <c r="AF1160">
        <v>135.26106810013201</v>
      </c>
      <c r="AG1160">
        <v>124.291702957194</v>
      </c>
      <c r="AH1160">
        <v>151.50342867426201</v>
      </c>
      <c r="AI1160">
        <v>153.53449647331601</v>
      </c>
      <c r="AJ1160">
        <v>186.524172374041</v>
      </c>
      <c r="AK1160">
        <v>125.36923163308199</v>
      </c>
      <c r="AL1160">
        <v>122.152289242637</v>
      </c>
      <c r="AM1160">
        <v>125.632462481123</v>
      </c>
      <c r="AN1160">
        <v>125.50721004547999</v>
      </c>
      <c r="AO1160">
        <v>119.22726037073799</v>
      </c>
      <c r="AP1160">
        <v>135.06368506577999</v>
      </c>
      <c r="AQ1160">
        <v>135.90428643755001</v>
      </c>
      <c r="AR1160">
        <v>130.00933566710299</v>
      </c>
      <c r="AS1160">
        <v>131.300057363603</v>
      </c>
      <c r="AT1160">
        <v>118.680657752169</v>
      </c>
      <c r="AU1160">
        <v>125.390434771046</v>
      </c>
      <c r="AV1160">
        <v>142.23946834660899</v>
      </c>
      <c r="AW1160">
        <v>127.519649059163</v>
      </c>
      <c r="AX1160">
        <v>160.213262587146</v>
      </c>
    </row>
    <row r="1161" spans="1:50" x14ac:dyDescent="0.25">
      <c r="A1161">
        <v>298.882521489971</v>
      </c>
      <c r="B1161">
        <v>159.283330274154</v>
      </c>
      <c r="C1161">
        <v>129.633189588927</v>
      </c>
      <c r="D1161">
        <v>133.71738110582001</v>
      </c>
      <c r="E1161">
        <v>132.974734119608</v>
      </c>
      <c r="F1161">
        <v>134.37170226285201</v>
      </c>
      <c r="G1161">
        <v>159.85551667850299</v>
      </c>
      <c r="H1161">
        <v>161.05439295592799</v>
      </c>
      <c r="I1161">
        <v>186.94445612865701</v>
      </c>
      <c r="J1161">
        <v>203.31954736917299</v>
      </c>
      <c r="K1161">
        <v>150.10237552297201</v>
      </c>
      <c r="L1161">
        <v>164.32350198442199</v>
      </c>
      <c r="M1161">
        <v>221.35035287494301</v>
      </c>
      <c r="N1161">
        <v>165.92613931200199</v>
      </c>
      <c r="O1161">
        <v>167.44062994157099</v>
      </c>
      <c r="P1161">
        <v>122.956101669639</v>
      </c>
      <c r="Q1161">
        <v>242.981833905169</v>
      </c>
      <c r="R1161">
        <v>164.534014212111</v>
      </c>
      <c r="S1161">
        <v>161.41694237652999</v>
      </c>
      <c r="T1161">
        <v>144.87985530092701</v>
      </c>
      <c r="U1161">
        <v>147.72148038184801</v>
      </c>
      <c r="V1161">
        <v>136.12622647717501</v>
      </c>
      <c r="W1161">
        <v>190.57839034948901</v>
      </c>
      <c r="X1161">
        <v>135.58324046740299</v>
      </c>
      <c r="Y1161">
        <v>137.65687614764499</v>
      </c>
      <c r="Z1161">
        <v>160.715226698778</v>
      </c>
      <c r="AA1161">
        <v>159.847334850523</v>
      </c>
      <c r="AB1161">
        <v>199.62600753620401</v>
      </c>
      <c r="AC1161">
        <v>126.411353337199</v>
      </c>
      <c r="AD1161">
        <v>142.40726828265699</v>
      </c>
      <c r="AE1161">
        <v>129.205619046919</v>
      </c>
      <c r="AF1161">
        <v>134.23522219333299</v>
      </c>
      <c r="AG1161">
        <v>124.248397968419</v>
      </c>
      <c r="AH1161">
        <v>153.66614634564399</v>
      </c>
      <c r="AI1161">
        <v>152.46576658974899</v>
      </c>
      <c r="AJ1161">
        <v>182.46494337300501</v>
      </c>
      <c r="AK1161">
        <v>126.775364763998</v>
      </c>
      <c r="AL1161">
        <v>124.679312878107</v>
      </c>
      <c r="AM1161">
        <v>126.03433640752</v>
      </c>
      <c r="AN1161">
        <v>124.280959973066</v>
      </c>
      <c r="AO1161">
        <v>118.088147145709</v>
      </c>
      <c r="AP1161">
        <v>134.541869308885</v>
      </c>
      <c r="AQ1161">
        <v>131.529958887871</v>
      </c>
      <c r="AR1161">
        <v>129.363228583172</v>
      </c>
      <c r="AS1161">
        <v>133.367835270364</v>
      </c>
      <c r="AT1161">
        <v>117.54769006922</v>
      </c>
      <c r="AU1161">
        <v>125.149766895119</v>
      </c>
      <c r="AV1161">
        <v>140.24358595673101</v>
      </c>
      <c r="AW1161">
        <v>129.76761345870901</v>
      </c>
      <c r="AX1161">
        <v>164.95632374749499</v>
      </c>
    </row>
    <row r="1162" spans="1:50" x14ac:dyDescent="0.25">
      <c r="A1162">
        <v>299.14040114613101</v>
      </c>
      <c r="B1162">
        <v>160.384478360343</v>
      </c>
      <c r="C1162">
        <v>131.16484679703899</v>
      </c>
      <c r="D1162">
        <v>131.03555637610401</v>
      </c>
      <c r="E1162">
        <v>133.960892470646</v>
      </c>
      <c r="F1162">
        <v>133.70906807802001</v>
      </c>
      <c r="G1162">
        <v>156.90555278977399</v>
      </c>
      <c r="H1162">
        <v>162.00107743670401</v>
      </c>
      <c r="I1162">
        <v>184.085399442902</v>
      </c>
      <c r="J1162">
        <v>198.64298032684701</v>
      </c>
      <c r="K1162">
        <v>151.98405567246601</v>
      </c>
      <c r="L1162">
        <v>163.83439236946899</v>
      </c>
      <c r="M1162">
        <v>229.36252134635399</v>
      </c>
      <c r="N1162">
        <v>167.47857736735801</v>
      </c>
      <c r="O1162">
        <v>168.06029952736799</v>
      </c>
      <c r="P1162">
        <v>122.456346437604</v>
      </c>
      <c r="Q1162">
        <v>241.07254215234499</v>
      </c>
      <c r="R1162">
        <v>168.23299732805901</v>
      </c>
      <c r="S1162">
        <v>165.287541259546</v>
      </c>
      <c r="T1162">
        <v>144.28483488710501</v>
      </c>
      <c r="U1162">
        <v>151.444951343296</v>
      </c>
      <c r="V1162">
        <v>138.00176266329399</v>
      </c>
      <c r="W1162">
        <v>189.03398719120099</v>
      </c>
      <c r="X1162">
        <v>133.451931698213</v>
      </c>
      <c r="Y1162">
        <v>135.487081075259</v>
      </c>
      <c r="Z1162">
        <v>158.97751093325701</v>
      </c>
      <c r="AA1162">
        <v>161.11767555162899</v>
      </c>
      <c r="AB1162">
        <v>195.92930732320201</v>
      </c>
      <c r="AC1162">
        <v>125.638447536608</v>
      </c>
      <c r="AD1162">
        <v>141.88078692637001</v>
      </c>
      <c r="AE1162">
        <v>128.11107552086401</v>
      </c>
      <c r="AF1162">
        <v>133.021142989541</v>
      </c>
      <c r="AG1162">
        <v>124.919476899983</v>
      </c>
      <c r="AH1162">
        <v>155.894131468756</v>
      </c>
      <c r="AI1162">
        <v>153.40931556190699</v>
      </c>
      <c r="AJ1162">
        <v>180.881075127895</v>
      </c>
      <c r="AK1162">
        <v>130.642215094525</v>
      </c>
      <c r="AL1162">
        <v>128.414083464193</v>
      </c>
      <c r="AM1162">
        <v>130.118643569933</v>
      </c>
      <c r="AN1162">
        <v>122.741670057698</v>
      </c>
      <c r="AO1162">
        <v>119.252667052275</v>
      </c>
      <c r="AP1162">
        <v>133.997414884243</v>
      </c>
      <c r="AQ1162">
        <v>126.550326284677</v>
      </c>
      <c r="AR1162">
        <v>125.392843281957</v>
      </c>
      <c r="AS1162">
        <v>134.675039830896</v>
      </c>
      <c r="AT1162">
        <v>117.70629053572399</v>
      </c>
      <c r="AU1162">
        <v>126.500929548467</v>
      </c>
      <c r="AV1162">
        <v>139.75128288086901</v>
      </c>
      <c r="AW1162">
        <v>131.12952057928001</v>
      </c>
      <c r="AX1162">
        <v>168.444587529128</v>
      </c>
    </row>
    <row r="1163" spans="1:50" x14ac:dyDescent="0.25">
      <c r="A1163">
        <v>299.39828080229199</v>
      </c>
      <c r="B1163">
        <v>163.54235963892501</v>
      </c>
      <c r="C1163">
        <v>130.79419682374601</v>
      </c>
      <c r="D1163">
        <v>132.866253753514</v>
      </c>
      <c r="E1163">
        <v>135.017621444414</v>
      </c>
      <c r="F1163">
        <v>135.048874515119</v>
      </c>
      <c r="G1163">
        <v>154.769759219457</v>
      </c>
      <c r="H1163">
        <v>163.39524099172399</v>
      </c>
      <c r="I1163">
        <v>186.614613068013</v>
      </c>
      <c r="J1163">
        <v>199.43779062594601</v>
      </c>
      <c r="K1163">
        <v>154.06388341407401</v>
      </c>
      <c r="L1163">
        <v>163.11018176384499</v>
      </c>
      <c r="M1163">
        <v>236.79206081046101</v>
      </c>
      <c r="N1163">
        <v>166.809378933147</v>
      </c>
      <c r="O1163">
        <v>170.31517159593901</v>
      </c>
      <c r="P1163">
        <v>121.111350417621</v>
      </c>
      <c r="Q1163">
        <v>241.48197526824799</v>
      </c>
      <c r="R1163">
        <v>170.46969874811899</v>
      </c>
      <c r="S1163">
        <v>163.43607955555299</v>
      </c>
      <c r="T1163">
        <v>148.96449440388801</v>
      </c>
      <c r="U1163">
        <v>153.01516356037101</v>
      </c>
      <c r="V1163">
        <v>140.43787317005101</v>
      </c>
      <c r="W1163">
        <v>192.06544385154999</v>
      </c>
      <c r="X1163">
        <v>132.89195346108801</v>
      </c>
      <c r="Y1163">
        <v>135.129622741292</v>
      </c>
      <c r="Z1163">
        <v>160.22544492248301</v>
      </c>
      <c r="AA1163">
        <v>157.51065446995599</v>
      </c>
      <c r="AB1163">
        <v>194.23082027518501</v>
      </c>
      <c r="AC1163">
        <v>124.607678265263</v>
      </c>
      <c r="AD1163">
        <v>140.45586289600499</v>
      </c>
      <c r="AE1163">
        <v>127.21051760551499</v>
      </c>
      <c r="AF1163">
        <v>131.53609804140001</v>
      </c>
      <c r="AG1163">
        <v>127.688608753422</v>
      </c>
      <c r="AH1163">
        <v>156.898896126088</v>
      </c>
      <c r="AI1163">
        <v>155.137940498202</v>
      </c>
      <c r="AJ1163">
        <v>175.75039841772801</v>
      </c>
      <c r="AK1163">
        <v>132.861097376141</v>
      </c>
      <c r="AL1163">
        <v>126.510307509586</v>
      </c>
      <c r="AM1163">
        <v>133.118584213769</v>
      </c>
      <c r="AN1163">
        <v>121.184876915514</v>
      </c>
      <c r="AO1163">
        <v>122.25465648576299</v>
      </c>
      <c r="AP1163">
        <v>127.659241647907</v>
      </c>
      <c r="AQ1163">
        <v>126.458543102653</v>
      </c>
      <c r="AR1163">
        <v>122.850188559545</v>
      </c>
      <c r="AS1163">
        <v>136.49311575129201</v>
      </c>
      <c r="AT1163">
        <v>119.813211340321</v>
      </c>
      <c r="AU1163">
        <v>128.17889686104499</v>
      </c>
      <c r="AV1163">
        <v>133.59339729514599</v>
      </c>
      <c r="AW1163">
        <v>129.14611219111401</v>
      </c>
      <c r="AX1163">
        <v>176.28737199554399</v>
      </c>
    </row>
    <row r="1164" spans="1:50" x14ac:dyDescent="0.25">
      <c r="A1164">
        <v>299.65616045845201</v>
      </c>
      <c r="B1164">
        <v>165.52743988127099</v>
      </c>
      <c r="C1164">
        <v>132.495517659467</v>
      </c>
      <c r="D1164">
        <v>134.015095987297</v>
      </c>
      <c r="E1164">
        <v>133.54665814001899</v>
      </c>
      <c r="F1164">
        <v>136.70611798226801</v>
      </c>
      <c r="G1164">
        <v>154.18607695706899</v>
      </c>
      <c r="H1164">
        <v>166.16535674725</v>
      </c>
      <c r="I1164">
        <v>182.30143714774701</v>
      </c>
      <c r="J1164">
        <v>198.35161594458</v>
      </c>
      <c r="K1164">
        <v>153.10303880531501</v>
      </c>
      <c r="L1164">
        <v>164.18648222069899</v>
      </c>
      <c r="M1164">
        <v>240.80971901767799</v>
      </c>
      <c r="N1164">
        <v>166.44854423352601</v>
      </c>
      <c r="O1164">
        <v>168.08970583406301</v>
      </c>
      <c r="P1164">
        <v>120.881796001555</v>
      </c>
      <c r="Q1164">
        <v>233.95657351599701</v>
      </c>
      <c r="R1164">
        <v>173.11953412263199</v>
      </c>
      <c r="S1164">
        <v>163.53200858561499</v>
      </c>
      <c r="T1164">
        <v>147.601000771223</v>
      </c>
      <c r="U1164">
        <v>156.58975294394901</v>
      </c>
      <c r="V1164">
        <v>144.604849356855</v>
      </c>
      <c r="W1164">
        <v>193.52947895991099</v>
      </c>
      <c r="X1164">
        <v>133.73534344075799</v>
      </c>
      <c r="Y1164">
        <v>135.68695059937099</v>
      </c>
      <c r="Z1164">
        <v>161.542323661306</v>
      </c>
      <c r="AA1164">
        <v>156.85293634241799</v>
      </c>
      <c r="AB1164">
        <v>191.72578146894301</v>
      </c>
      <c r="AC1164">
        <v>124.40597204103</v>
      </c>
      <c r="AD1164">
        <v>142.85239396937899</v>
      </c>
      <c r="AE1164">
        <v>125.139136698917</v>
      </c>
      <c r="AF1164">
        <v>130.902526117913</v>
      </c>
      <c r="AG1164">
        <v>130.00474979417501</v>
      </c>
      <c r="AH1164">
        <v>155.09653510728401</v>
      </c>
      <c r="AI1164">
        <v>156.91924209029301</v>
      </c>
      <c r="AJ1164">
        <v>173.313269770418</v>
      </c>
      <c r="AK1164">
        <v>133.340692983797</v>
      </c>
      <c r="AL1164">
        <v>126.509198540366</v>
      </c>
      <c r="AM1164">
        <v>132.45995006643</v>
      </c>
      <c r="AN1164">
        <v>122.099390137339</v>
      </c>
      <c r="AO1164">
        <v>126.000774536552</v>
      </c>
      <c r="AP1164">
        <v>126.575164401908</v>
      </c>
      <c r="AQ1164">
        <v>128.616006163218</v>
      </c>
      <c r="AR1164">
        <v>125.474087226989</v>
      </c>
      <c r="AS1164">
        <v>136.29370153482199</v>
      </c>
      <c r="AT1164">
        <v>121.369726151717</v>
      </c>
      <c r="AU1164">
        <v>127.140816244588</v>
      </c>
      <c r="AV1164">
        <v>130.579207997373</v>
      </c>
      <c r="AW1164">
        <v>130.40353291970499</v>
      </c>
      <c r="AX1164">
        <v>177.377138182869</v>
      </c>
    </row>
    <row r="1165" spans="1:50" x14ac:dyDescent="0.25">
      <c r="A1165">
        <v>299.91404011461299</v>
      </c>
      <c r="B1165">
        <v>164.204540172902</v>
      </c>
      <c r="C1165">
        <v>130.68724834138899</v>
      </c>
      <c r="D1165">
        <v>137.144749243191</v>
      </c>
      <c r="E1165">
        <v>130.60772247423699</v>
      </c>
      <c r="F1165">
        <v>134.66006928406199</v>
      </c>
      <c r="G1165">
        <v>153.77820133268699</v>
      </c>
      <c r="H1165">
        <v>166.57208115443299</v>
      </c>
      <c r="I1165">
        <v>183.02255084361599</v>
      </c>
      <c r="J1165">
        <v>202.89243902963801</v>
      </c>
      <c r="K1165">
        <v>152.29790452208701</v>
      </c>
      <c r="L1165">
        <v>166.243135541519</v>
      </c>
      <c r="M1165">
        <v>243.62690241124099</v>
      </c>
      <c r="N1165">
        <v>170.00092374904</v>
      </c>
      <c r="O1165">
        <v>166.755060034091</v>
      </c>
      <c r="P1165">
        <v>121.401765505801</v>
      </c>
      <c r="Q1165">
        <v>233.59873795296201</v>
      </c>
      <c r="R1165">
        <v>174.45985290798299</v>
      </c>
      <c r="S1165">
        <v>161.40602237254399</v>
      </c>
      <c r="T1165">
        <v>150.03262395902499</v>
      </c>
      <c r="U1165">
        <v>158.80249636123699</v>
      </c>
      <c r="V1165">
        <v>149.64352349521499</v>
      </c>
      <c r="W1165">
        <v>193.151205872899</v>
      </c>
      <c r="X1165">
        <v>135.90163827436399</v>
      </c>
      <c r="Y1165">
        <v>134.41261990661499</v>
      </c>
      <c r="Z1165">
        <v>162.345856783507</v>
      </c>
      <c r="AA1165">
        <v>156.394177961846</v>
      </c>
      <c r="AB1165">
        <v>187.742227776395</v>
      </c>
      <c r="AC1165">
        <v>125.018853724949</v>
      </c>
      <c r="AD1165">
        <v>144.437195102435</v>
      </c>
      <c r="AE1165">
        <v>127.386073477347</v>
      </c>
      <c r="AF1165">
        <v>131.78354533529901</v>
      </c>
      <c r="AG1165">
        <v>132.71392270755899</v>
      </c>
      <c r="AH1165">
        <v>156.45432703067601</v>
      </c>
      <c r="AI1165">
        <v>156.24420912348899</v>
      </c>
      <c r="AJ1165">
        <v>173.40891623500701</v>
      </c>
      <c r="AK1165">
        <v>135.49601976807</v>
      </c>
      <c r="AL1165">
        <v>127.36151689602001</v>
      </c>
      <c r="AM1165">
        <v>133.118913596673</v>
      </c>
      <c r="AN1165">
        <v>122.632798846998</v>
      </c>
      <c r="AO1165">
        <v>129.604919427547</v>
      </c>
      <c r="AP1165">
        <v>130.44841288747401</v>
      </c>
      <c r="AQ1165">
        <v>134.12335897376099</v>
      </c>
      <c r="AR1165">
        <v>124.44533872170101</v>
      </c>
      <c r="AS1165">
        <v>137.318840629215</v>
      </c>
      <c r="AT1165">
        <v>124.43806348781899</v>
      </c>
      <c r="AU1165">
        <v>130.87688966075399</v>
      </c>
      <c r="AV1165">
        <v>130.039871773177</v>
      </c>
      <c r="AW1165">
        <v>132.44115147256301</v>
      </c>
      <c r="AX1165">
        <v>176.91193987429699</v>
      </c>
    </row>
    <row r="1166" spans="1:50" x14ac:dyDescent="0.25">
      <c r="A1166">
        <v>300.171919770773</v>
      </c>
      <c r="B1166">
        <v>165.56750383913999</v>
      </c>
      <c r="C1166">
        <v>129.658141123337</v>
      </c>
      <c r="D1166">
        <v>142.00059161632501</v>
      </c>
      <c r="E1166">
        <v>127.762705168884</v>
      </c>
      <c r="F1166">
        <v>135.98451959616401</v>
      </c>
      <c r="G1166">
        <v>154.22731714340401</v>
      </c>
      <c r="H1166">
        <v>164.47299700265299</v>
      </c>
      <c r="I1166">
        <v>180.88571628736801</v>
      </c>
      <c r="J1166">
        <v>208.94004408714</v>
      </c>
      <c r="K1166">
        <v>150.310777726417</v>
      </c>
      <c r="L1166">
        <v>166.50302766552599</v>
      </c>
      <c r="M1166">
        <v>241.24245704598499</v>
      </c>
      <c r="N1166">
        <v>172.44558098205701</v>
      </c>
      <c r="O1166">
        <v>166.87393482140601</v>
      </c>
      <c r="P1166">
        <v>121.94206473322799</v>
      </c>
      <c r="Q1166">
        <v>231.56382981448999</v>
      </c>
      <c r="R1166">
        <v>173.345919940263</v>
      </c>
      <c r="S1166">
        <v>160.629160071445</v>
      </c>
      <c r="T1166">
        <v>154.011164672289</v>
      </c>
      <c r="U1166">
        <v>158.92689236468999</v>
      </c>
      <c r="V1166">
        <v>155.298657250703</v>
      </c>
      <c r="W1166">
        <v>193.33423774620999</v>
      </c>
      <c r="X1166">
        <v>139.68747821410699</v>
      </c>
      <c r="Y1166">
        <v>135.02670759907599</v>
      </c>
      <c r="Z1166">
        <v>162.03006098787901</v>
      </c>
      <c r="AA1166">
        <v>157.20663347994901</v>
      </c>
      <c r="AB1166">
        <v>185.69185070551501</v>
      </c>
      <c r="AC1166">
        <v>123.357170634498</v>
      </c>
      <c r="AD1166">
        <v>147.16745040631301</v>
      </c>
      <c r="AE1166">
        <v>132.69023808973299</v>
      </c>
      <c r="AF1166">
        <v>134.259479510631</v>
      </c>
      <c r="AG1166">
        <v>131.36241262859201</v>
      </c>
      <c r="AH1166">
        <v>156.427369698962</v>
      </c>
      <c r="AI1166">
        <v>159.22140072906001</v>
      </c>
      <c r="AJ1166">
        <v>174.239646675139</v>
      </c>
      <c r="AK1166">
        <v>134.17801845100601</v>
      </c>
      <c r="AL1166">
        <v>126.47470481145299</v>
      </c>
      <c r="AM1166">
        <v>130.56384995554399</v>
      </c>
      <c r="AN1166">
        <v>122.827747758082</v>
      </c>
      <c r="AO1166">
        <v>131.66392327190701</v>
      </c>
      <c r="AP1166">
        <v>130.27764247715299</v>
      </c>
      <c r="AQ1166">
        <v>135.04449589783999</v>
      </c>
      <c r="AR1166">
        <v>125.275510401833</v>
      </c>
      <c r="AS1166">
        <v>140.33436879132299</v>
      </c>
      <c r="AT1166">
        <v>124.226019517929</v>
      </c>
      <c r="AU1166">
        <v>132.55725390284601</v>
      </c>
      <c r="AV1166">
        <v>128.76304197151899</v>
      </c>
      <c r="AW1166">
        <v>132.76446738387901</v>
      </c>
      <c r="AX1166">
        <v>174.46916785194199</v>
      </c>
    </row>
    <row r="1167" spans="1:50" x14ac:dyDescent="0.25">
      <c r="A1167">
        <v>300.42979942693398</v>
      </c>
      <c r="B1167">
        <v>164.11176268798701</v>
      </c>
      <c r="C1167">
        <v>129.33439211291099</v>
      </c>
      <c r="D1167">
        <v>141.862341397433</v>
      </c>
      <c r="E1167">
        <v>129.11383634039299</v>
      </c>
      <c r="F1167">
        <v>137.537872426924</v>
      </c>
      <c r="G1167">
        <v>154.213171505632</v>
      </c>
      <c r="H1167">
        <v>164.25261521281101</v>
      </c>
      <c r="I1167">
        <v>177.21322321323899</v>
      </c>
      <c r="J1167">
        <v>208.491043568153</v>
      </c>
      <c r="K1167">
        <v>149.72372020473401</v>
      </c>
      <c r="L1167">
        <v>167.849201478525</v>
      </c>
      <c r="M1167">
        <v>244.23820579400501</v>
      </c>
      <c r="N1167">
        <v>173.499473605812</v>
      </c>
      <c r="O1167">
        <v>165.76561726383699</v>
      </c>
      <c r="P1167">
        <v>123.83701964786999</v>
      </c>
      <c r="Q1167">
        <v>231.097099794765</v>
      </c>
      <c r="R1167">
        <v>172.86096840342799</v>
      </c>
      <c r="S1167">
        <v>164.83812890459399</v>
      </c>
      <c r="T1167">
        <v>155.48260873453799</v>
      </c>
      <c r="U1167">
        <v>159.94677529260801</v>
      </c>
      <c r="V1167">
        <v>160.652662888865</v>
      </c>
      <c r="W1167">
        <v>190.727227498465</v>
      </c>
      <c r="X1167">
        <v>142.467802096578</v>
      </c>
      <c r="Y1167">
        <v>136.158028915458</v>
      </c>
      <c r="Z1167">
        <v>158.82745250613499</v>
      </c>
      <c r="AA1167">
        <v>158.710799108429</v>
      </c>
      <c r="AB1167">
        <v>184.067951681257</v>
      </c>
      <c r="AC1167">
        <v>123.13467688661299</v>
      </c>
      <c r="AD1167">
        <v>149.44213603717699</v>
      </c>
      <c r="AE1167">
        <v>135.67699511389301</v>
      </c>
      <c r="AF1167">
        <v>135.44909846947601</v>
      </c>
      <c r="AG1167">
        <v>128.97770467685501</v>
      </c>
      <c r="AH1167">
        <v>156.80278740252999</v>
      </c>
      <c r="AI1167">
        <v>159.052197072778</v>
      </c>
      <c r="AJ1167">
        <v>166.92079068204299</v>
      </c>
      <c r="AK1167">
        <v>132.83055837817801</v>
      </c>
      <c r="AL1167">
        <v>126.200202507531</v>
      </c>
      <c r="AM1167">
        <v>128.30555010910501</v>
      </c>
      <c r="AN1167">
        <v>123.75354414772001</v>
      </c>
      <c r="AO1167">
        <v>130.10585738192299</v>
      </c>
      <c r="AP1167">
        <v>133.667945835951</v>
      </c>
      <c r="AQ1167">
        <v>138.616298517384</v>
      </c>
      <c r="AR1167">
        <v>126.26268565764499</v>
      </c>
      <c r="AS1167">
        <v>139.282680145966</v>
      </c>
      <c r="AT1167">
        <v>125.61687663205799</v>
      </c>
      <c r="AU1167">
        <v>131.48319194787501</v>
      </c>
      <c r="AV1167">
        <v>128.15250732721401</v>
      </c>
      <c r="AW1167">
        <v>135.42551851206201</v>
      </c>
      <c r="AX1167">
        <v>171.66952407821199</v>
      </c>
    </row>
    <row r="1168" spans="1:50" x14ac:dyDescent="0.25">
      <c r="A1168">
        <v>300.687679083094</v>
      </c>
      <c r="B1168">
        <v>160.71988139365899</v>
      </c>
      <c r="C1168">
        <v>125.418000538253</v>
      </c>
      <c r="D1168">
        <v>142.795027416849</v>
      </c>
      <c r="E1168">
        <v>128.738024729431</v>
      </c>
      <c r="F1168">
        <v>136.697112705921</v>
      </c>
      <c r="G1168">
        <v>155.15327628061999</v>
      </c>
      <c r="H1168">
        <v>164.127210040309</v>
      </c>
      <c r="I1168">
        <v>172.915460713382</v>
      </c>
      <c r="J1168">
        <v>206.01148733968699</v>
      </c>
      <c r="K1168">
        <v>150.91232379971399</v>
      </c>
      <c r="L1168">
        <v>169.626595944613</v>
      </c>
      <c r="M1168">
        <v>241.47021292321199</v>
      </c>
      <c r="N1168">
        <v>173.795126196734</v>
      </c>
      <c r="O1168">
        <v>168.83697377923801</v>
      </c>
      <c r="P1168">
        <v>124.591386927269</v>
      </c>
      <c r="Q1168">
        <v>230.20016246610399</v>
      </c>
      <c r="R1168">
        <v>169.862357361021</v>
      </c>
      <c r="S1168">
        <v>161.990772683686</v>
      </c>
      <c r="T1168">
        <v>158.488754226373</v>
      </c>
      <c r="U1168">
        <v>161.231736104237</v>
      </c>
      <c r="V1168">
        <v>161.953796717714</v>
      </c>
      <c r="W1168">
        <v>188.90398801979899</v>
      </c>
      <c r="X1168">
        <v>143.95923241015001</v>
      </c>
      <c r="Y1168">
        <v>136.41154849445999</v>
      </c>
      <c r="Z1168">
        <v>157.20865406087401</v>
      </c>
      <c r="AA1168">
        <v>157.68866824164601</v>
      </c>
      <c r="AB1168">
        <v>181.218529935894</v>
      </c>
      <c r="AC1168">
        <v>122.96391456520701</v>
      </c>
      <c r="AD1168">
        <v>145.53720643070599</v>
      </c>
      <c r="AE1168">
        <v>134.13815517467401</v>
      </c>
      <c r="AF1168">
        <v>133.985402384699</v>
      </c>
      <c r="AG1168">
        <v>126.14089901134101</v>
      </c>
      <c r="AH1168">
        <v>154.41388531451</v>
      </c>
      <c r="AI1168">
        <v>152.86113897515901</v>
      </c>
      <c r="AJ1168">
        <v>159.69772303046801</v>
      </c>
      <c r="AK1168">
        <v>131.679690200837</v>
      </c>
      <c r="AL1168">
        <v>127.261131070863</v>
      </c>
      <c r="AM1168">
        <v>126.309831912248</v>
      </c>
      <c r="AN1168">
        <v>121.763785514527</v>
      </c>
      <c r="AO1168">
        <v>127.506745183655</v>
      </c>
      <c r="AP1168">
        <v>137.067597128476</v>
      </c>
      <c r="AQ1168">
        <v>138.47332419382599</v>
      </c>
      <c r="AR1168">
        <v>123.964714281304</v>
      </c>
      <c r="AS1168">
        <v>137.94534819100099</v>
      </c>
      <c r="AT1168">
        <v>124.252930338342</v>
      </c>
      <c r="AU1168">
        <v>131.888964784964</v>
      </c>
      <c r="AV1168">
        <v>125.84091110659701</v>
      </c>
      <c r="AW1168">
        <v>135.54831972298999</v>
      </c>
      <c r="AX1168">
        <v>166.434265325094</v>
      </c>
    </row>
    <row r="1169" spans="1:50" x14ac:dyDescent="0.25">
      <c r="A1169">
        <v>300.94555873925498</v>
      </c>
      <c r="B1169">
        <v>158.936752523547</v>
      </c>
      <c r="C1169">
        <v>125.54191899436201</v>
      </c>
      <c r="D1169">
        <v>143.17299930400699</v>
      </c>
      <c r="E1169">
        <v>128.012833354028</v>
      </c>
      <c r="F1169">
        <v>139.69721275853701</v>
      </c>
      <c r="G1169">
        <v>158.34543543137499</v>
      </c>
      <c r="H1169">
        <v>168.93100709634501</v>
      </c>
      <c r="I1169">
        <v>169.81472890577501</v>
      </c>
      <c r="J1169">
        <v>204.945674540211</v>
      </c>
      <c r="K1169">
        <v>152.477062059525</v>
      </c>
      <c r="L1169">
        <v>168.76953342897599</v>
      </c>
      <c r="M1169">
        <v>238.551893538906</v>
      </c>
      <c r="N1169">
        <v>171.79527597928899</v>
      </c>
      <c r="O1169">
        <v>169.006113566994</v>
      </c>
      <c r="P1169">
        <v>124.38183449924099</v>
      </c>
      <c r="Q1169">
        <v>228.47178611460501</v>
      </c>
      <c r="R1169">
        <v>166.57378577737401</v>
      </c>
      <c r="S1169">
        <v>164.35238839058201</v>
      </c>
      <c r="T1169">
        <v>157.800745184661</v>
      </c>
      <c r="U1169">
        <v>161.862032866448</v>
      </c>
      <c r="V1169">
        <v>162.63576941925501</v>
      </c>
      <c r="W1169">
        <v>189.79852551042799</v>
      </c>
      <c r="X1169">
        <v>144.903752503833</v>
      </c>
      <c r="Y1169">
        <v>136.427313018848</v>
      </c>
      <c r="Z1169">
        <v>157.539218926616</v>
      </c>
      <c r="AA1169">
        <v>158.179848211284</v>
      </c>
      <c r="AB1169">
        <v>180.917122366858</v>
      </c>
      <c r="AC1169">
        <v>122.39541457884199</v>
      </c>
      <c r="AD1169">
        <v>141.74189023996499</v>
      </c>
      <c r="AE1169">
        <v>134.37799979331399</v>
      </c>
      <c r="AF1169">
        <v>131.149320329266</v>
      </c>
      <c r="AG1169">
        <v>123.02798041502101</v>
      </c>
      <c r="AH1169">
        <v>151.24070486885799</v>
      </c>
      <c r="AI1169">
        <v>151.33977266334799</v>
      </c>
      <c r="AJ1169">
        <v>154.38166268562401</v>
      </c>
      <c r="AK1169">
        <v>129.19121270437401</v>
      </c>
      <c r="AL1169">
        <v>125.455528007654</v>
      </c>
      <c r="AM1169">
        <v>127.51842235813599</v>
      </c>
      <c r="AN1169">
        <v>122.045714989253</v>
      </c>
      <c r="AO1169">
        <v>125.908676015316</v>
      </c>
      <c r="AP1169">
        <v>132.83699875035501</v>
      </c>
      <c r="AQ1169">
        <v>138.439863615142</v>
      </c>
      <c r="AR1169">
        <v>121.49618701028299</v>
      </c>
      <c r="AS1169">
        <v>136.06930801291401</v>
      </c>
      <c r="AT1169">
        <v>122.674465920987</v>
      </c>
      <c r="AU1169">
        <v>130.22261842256299</v>
      </c>
      <c r="AV1169">
        <v>128.778534043544</v>
      </c>
      <c r="AW1169">
        <v>135.423279868843</v>
      </c>
      <c r="AX1169">
        <v>161.94048351561401</v>
      </c>
    </row>
    <row r="1170" spans="1:50" x14ac:dyDescent="0.25">
      <c r="A1170">
        <v>301.20343839541499</v>
      </c>
      <c r="B1170">
        <v>157.50804383241001</v>
      </c>
      <c r="C1170">
        <v>127.944747975806</v>
      </c>
      <c r="D1170">
        <v>141.04633063010399</v>
      </c>
      <c r="E1170">
        <v>130.25385009376299</v>
      </c>
      <c r="F1170">
        <v>142.15990443298401</v>
      </c>
      <c r="G1170">
        <v>159.247955560896</v>
      </c>
      <c r="H1170">
        <v>173.379026131393</v>
      </c>
      <c r="I1170">
        <v>168.83050700259199</v>
      </c>
      <c r="J1170">
        <v>202.79413603077401</v>
      </c>
      <c r="K1170">
        <v>155.21325752356299</v>
      </c>
      <c r="L1170">
        <v>167.476574943278</v>
      </c>
      <c r="M1170">
        <v>239.45608821655699</v>
      </c>
      <c r="N1170">
        <v>167.613900145961</v>
      </c>
      <c r="O1170">
        <v>170.37697486619601</v>
      </c>
      <c r="P1170">
        <v>121.632761293941</v>
      </c>
      <c r="Q1170">
        <v>228.00295956151899</v>
      </c>
      <c r="R1170">
        <v>166.45200904785901</v>
      </c>
      <c r="S1170">
        <v>165.52235996866901</v>
      </c>
      <c r="T1170">
        <v>158.31421665648799</v>
      </c>
      <c r="U1170">
        <v>165.31770716928901</v>
      </c>
      <c r="V1170">
        <v>162.634562241439</v>
      </c>
      <c r="W1170">
        <v>191.27397304588499</v>
      </c>
      <c r="X1170">
        <v>143.61406383380299</v>
      </c>
      <c r="Y1170">
        <v>136.99198675834501</v>
      </c>
      <c r="Z1170">
        <v>158.028508241276</v>
      </c>
      <c r="AA1170">
        <v>159.017553841075</v>
      </c>
      <c r="AB1170">
        <v>181.947138800972</v>
      </c>
      <c r="AC1170">
        <v>124.249391052448</v>
      </c>
      <c r="AD1170">
        <v>140.069489003196</v>
      </c>
      <c r="AE1170">
        <v>132.76985378312199</v>
      </c>
      <c r="AF1170">
        <v>129.43382368309099</v>
      </c>
      <c r="AG1170">
        <v>123.782842172633</v>
      </c>
      <c r="AH1170">
        <v>149.32334398646799</v>
      </c>
      <c r="AI1170">
        <v>146.03017148114799</v>
      </c>
      <c r="AJ1170">
        <v>153.17059961560699</v>
      </c>
      <c r="AK1170">
        <v>128.70922075617699</v>
      </c>
      <c r="AL1170">
        <v>123.632018647729</v>
      </c>
      <c r="AM1170">
        <v>126.82807072004</v>
      </c>
      <c r="AN1170">
        <v>122.930868362919</v>
      </c>
      <c r="AO1170">
        <v>123.687219005476</v>
      </c>
      <c r="AP1170">
        <v>133.06746495392201</v>
      </c>
      <c r="AQ1170">
        <v>137.672826768184</v>
      </c>
      <c r="AR1170">
        <v>122.789530796013</v>
      </c>
      <c r="AS1170">
        <v>133.569035512856</v>
      </c>
      <c r="AT1170">
        <v>122.55217074051301</v>
      </c>
      <c r="AU1170">
        <v>131.12682092944399</v>
      </c>
      <c r="AV1170">
        <v>128.52898475193999</v>
      </c>
      <c r="AW1170">
        <v>135.69742304611</v>
      </c>
      <c r="AX1170">
        <v>159.47639169992601</v>
      </c>
    </row>
    <row r="1171" spans="1:50" x14ac:dyDescent="0.25">
      <c r="A1171">
        <v>301.46131805157501</v>
      </c>
      <c r="B1171">
        <v>161.20477707840999</v>
      </c>
      <c r="C1171">
        <v>133.15830434185</v>
      </c>
      <c r="D1171">
        <v>140.816049101316</v>
      </c>
      <c r="E1171">
        <v>131.00552915829201</v>
      </c>
      <c r="F1171">
        <v>144.45030185839499</v>
      </c>
      <c r="G1171">
        <v>161.81426817038499</v>
      </c>
      <c r="H1171">
        <v>174.74677868878001</v>
      </c>
      <c r="I1171">
        <v>165.17487029892899</v>
      </c>
      <c r="J1171">
        <v>204.32779562658399</v>
      </c>
      <c r="K1171">
        <v>157.12635022079601</v>
      </c>
      <c r="L1171">
        <v>164.726729400273</v>
      </c>
      <c r="M1171">
        <v>240.64950325843901</v>
      </c>
      <c r="N1171">
        <v>168.68993818498399</v>
      </c>
      <c r="O1171">
        <v>172.07251905856799</v>
      </c>
      <c r="P1171">
        <v>121.86978922271599</v>
      </c>
      <c r="Q1171">
        <v>230.266713968435</v>
      </c>
      <c r="R1171">
        <v>165.06094819988601</v>
      </c>
      <c r="S1171">
        <v>163.75824909274399</v>
      </c>
      <c r="T1171">
        <v>160.41329174530199</v>
      </c>
      <c r="U1171">
        <v>166.41646505805701</v>
      </c>
      <c r="V1171">
        <v>160.828786078375</v>
      </c>
      <c r="W1171">
        <v>191.18306405637</v>
      </c>
      <c r="X1171">
        <v>142.483267274431</v>
      </c>
      <c r="Y1171">
        <v>138.84294244726601</v>
      </c>
      <c r="Z1171">
        <v>161.68924509725301</v>
      </c>
      <c r="AA1171">
        <v>157.08492228585001</v>
      </c>
      <c r="AB1171">
        <v>179.38655544734101</v>
      </c>
      <c r="AC1171">
        <v>126.699194506532</v>
      </c>
      <c r="AD1171">
        <v>138.10249519455499</v>
      </c>
      <c r="AE1171">
        <v>134.79468702037099</v>
      </c>
      <c r="AF1171">
        <v>128.98349159948199</v>
      </c>
      <c r="AG1171">
        <v>125.24659735743801</v>
      </c>
      <c r="AH1171">
        <v>150.41360101395699</v>
      </c>
      <c r="AI1171">
        <v>144.91556103110301</v>
      </c>
      <c r="AJ1171">
        <v>156.31487811704801</v>
      </c>
      <c r="AK1171">
        <v>130.17790191819299</v>
      </c>
      <c r="AL1171">
        <v>124.920831370559</v>
      </c>
      <c r="AM1171">
        <v>128.45994316702999</v>
      </c>
      <c r="AN1171">
        <v>122.651891368256</v>
      </c>
      <c r="AO1171">
        <v>124.057371502256</v>
      </c>
      <c r="AP1171">
        <v>134.78454267071001</v>
      </c>
      <c r="AQ1171">
        <v>138.95685645224199</v>
      </c>
      <c r="AR1171">
        <v>125.885622549323</v>
      </c>
      <c r="AS1171">
        <v>133.03176479247099</v>
      </c>
      <c r="AT1171">
        <v>124.50590474597099</v>
      </c>
      <c r="AU1171">
        <v>131.573641266181</v>
      </c>
      <c r="AV1171">
        <v>128.830970101274</v>
      </c>
      <c r="AW1171">
        <v>136.47737467495401</v>
      </c>
      <c r="AX1171">
        <v>155.43335021508801</v>
      </c>
    </row>
    <row r="1172" spans="1:50" x14ac:dyDescent="0.25">
      <c r="A1172">
        <v>301.71919770773599</v>
      </c>
      <c r="B1172">
        <v>162.06957170758201</v>
      </c>
      <c r="C1172">
        <v>136.51647891696399</v>
      </c>
      <c r="D1172">
        <v>139.06430937303401</v>
      </c>
      <c r="E1172">
        <v>128.143704026752</v>
      </c>
      <c r="F1172">
        <v>145.41657774498901</v>
      </c>
      <c r="G1172">
        <v>162.78898373167399</v>
      </c>
      <c r="H1172">
        <v>175.20149981271601</v>
      </c>
      <c r="I1172">
        <v>164.07878098307</v>
      </c>
      <c r="J1172">
        <v>205.680038606171</v>
      </c>
      <c r="K1172">
        <v>156.745461710005</v>
      </c>
      <c r="L1172">
        <v>162.95481296291999</v>
      </c>
      <c r="M1172">
        <v>236.571635738521</v>
      </c>
      <c r="N1172">
        <v>171.26507066015199</v>
      </c>
      <c r="O1172">
        <v>172.90947033441401</v>
      </c>
      <c r="P1172">
        <v>119.19402109907401</v>
      </c>
      <c r="Q1172">
        <v>230.881923593426</v>
      </c>
      <c r="R1172">
        <v>169.73173168960599</v>
      </c>
      <c r="S1172">
        <v>164.91628370577499</v>
      </c>
      <c r="T1172">
        <v>163.06658485688899</v>
      </c>
      <c r="U1172">
        <v>165.08075171708299</v>
      </c>
      <c r="V1172">
        <v>157.92102392429399</v>
      </c>
      <c r="W1172">
        <v>196.60597818475401</v>
      </c>
      <c r="X1172">
        <v>141.275336741122</v>
      </c>
      <c r="Y1172">
        <v>138.31325542352599</v>
      </c>
      <c r="Z1172">
        <v>161.957456726506</v>
      </c>
      <c r="AA1172">
        <v>153.56334244549299</v>
      </c>
      <c r="AB1172">
        <v>179.49316095564799</v>
      </c>
      <c r="AC1172">
        <v>127.47005555338799</v>
      </c>
      <c r="AD1172">
        <v>136.81576360725299</v>
      </c>
      <c r="AE1172">
        <v>136.283510780336</v>
      </c>
      <c r="AF1172">
        <v>130.47564416581699</v>
      </c>
      <c r="AG1172">
        <v>126.722939390173</v>
      </c>
      <c r="AH1172">
        <v>153.82583854358299</v>
      </c>
      <c r="AI1172">
        <v>145.234968350347</v>
      </c>
      <c r="AJ1172">
        <v>158.05975635595999</v>
      </c>
      <c r="AK1172">
        <v>133.51407748462401</v>
      </c>
      <c r="AL1172">
        <v>128.395935516495</v>
      </c>
      <c r="AM1172">
        <v>124.82534586241199</v>
      </c>
      <c r="AN1172">
        <v>122.80109391024099</v>
      </c>
      <c r="AO1172">
        <v>124.364475690071</v>
      </c>
      <c r="AP1172">
        <v>134.31371459278799</v>
      </c>
      <c r="AQ1172">
        <v>137.844037254065</v>
      </c>
      <c r="AR1172">
        <v>125.918674253731</v>
      </c>
      <c r="AS1172">
        <v>132.34678458908201</v>
      </c>
      <c r="AT1172">
        <v>125.70810198779</v>
      </c>
      <c r="AU1172">
        <v>128.83955814188499</v>
      </c>
      <c r="AV1172">
        <v>125.94748280700099</v>
      </c>
      <c r="AW1172">
        <v>131.980012497887</v>
      </c>
      <c r="AX1172">
        <v>152.07972489894601</v>
      </c>
    </row>
    <row r="1173" spans="1:50" x14ac:dyDescent="0.25">
      <c r="A1173">
        <v>301.977077363896</v>
      </c>
      <c r="B1173">
        <v>162.64405878436</v>
      </c>
      <c r="C1173">
        <v>135.87169448849099</v>
      </c>
      <c r="D1173">
        <v>139.95273808945899</v>
      </c>
      <c r="E1173">
        <v>128.96912021646199</v>
      </c>
      <c r="F1173">
        <v>145.46662020049899</v>
      </c>
      <c r="G1173">
        <v>162.382499439089</v>
      </c>
      <c r="H1173">
        <v>173.52257420313401</v>
      </c>
      <c r="I1173">
        <v>162.08412055245799</v>
      </c>
      <c r="J1173">
        <v>200.49725391882299</v>
      </c>
      <c r="K1173">
        <v>158.035059019589</v>
      </c>
      <c r="L1173">
        <v>161.59454208464601</v>
      </c>
      <c r="M1173">
        <v>231.20991341553301</v>
      </c>
      <c r="N1173">
        <v>170.47951362398899</v>
      </c>
      <c r="O1173">
        <v>174.64274350819599</v>
      </c>
      <c r="P1173">
        <v>118.18488632080501</v>
      </c>
      <c r="Q1173">
        <v>232.037471984766</v>
      </c>
      <c r="R1173">
        <v>172.68735117329899</v>
      </c>
      <c r="S1173">
        <v>165.427099146882</v>
      </c>
      <c r="T1173">
        <v>164.211849753248</v>
      </c>
      <c r="U1173">
        <v>164.54610532622601</v>
      </c>
      <c r="V1173">
        <v>159.330516600679</v>
      </c>
      <c r="W1173">
        <v>196.34607436651299</v>
      </c>
      <c r="X1173">
        <v>140.069434680846</v>
      </c>
      <c r="Y1173">
        <v>137.795003611684</v>
      </c>
      <c r="Z1173">
        <v>164.25487667302099</v>
      </c>
      <c r="AA1173">
        <v>151.971602449149</v>
      </c>
      <c r="AB1173">
        <v>178.378412468108</v>
      </c>
      <c r="AC1173">
        <v>129.45096289003499</v>
      </c>
      <c r="AD1173">
        <v>137.50195154766101</v>
      </c>
      <c r="AE1173">
        <v>137.818050390016</v>
      </c>
      <c r="AF1173">
        <v>131.203779785335</v>
      </c>
      <c r="AG1173">
        <v>127.47572059392699</v>
      </c>
      <c r="AH1173">
        <v>154.36081690095699</v>
      </c>
      <c r="AI1173">
        <v>147.08961530670601</v>
      </c>
      <c r="AJ1173">
        <v>161.09443292178301</v>
      </c>
      <c r="AK1173">
        <v>134.792101399865</v>
      </c>
      <c r="AL1173">
        <v>127.0992119604</v>
      </c>
      <c r="AM1173">
        <v>123.570708655334</v>
      </c>
      <c r="AN1173">
        <v>123.07526425776</v>
      </c>
      <c r="AO1173">
        <v>125.72444065754</v>
      </c>
      <c r="AP1173">
        <v>133.52429553209501</v>
      </c>
      <c r="AQ1173">
        <v>135.922170728325</v>
      </c>
      <c r="AR1173">
        <v>123.73103426581299</v>
      </c>
      <c r="AS1173">
        <v>132.82334816206901</v>
      </c>
      <c r="AT1173">
        <v>126.68964273180799</v>
      </c>
      <c r="AU1173">
        <v>128.314461087143</v>
      </c>
      <c r="AV1173">
        <v>127.773088679167</v>
      </c>
      <c r="AW1173">
        <v>128.537148667986</v>
      </c>
      <c r="AX1173">
        <v>148.554241776623</v>
      </c>
    </row>
    <row r="1174" spans="1:50" x14ac:dyDescent="0.25">
      <c r="A1174">
        <v>302.23495702005698</v>
      </c>
      <c r="B1174">
        <v>164.760410578489</v>
      </c>
      <c r="C1174">
        <v>136.21197272320799</v>
      </c>
      <c r="D1174">
        <v>139.01132631449599</v>
      </c>
      <c r="E1174">
        <v>129.77605849422901</v>
      </c>
      <c r="F1174">
        <v>146.51485260983301</v>
      </c>
      <c r="G1174">
        <v>165.30656920994801</v>
      </c>
      <c r="H1174">
        <v>172.24767914735301</v>
      </c>
      <c r="I1174">
        <v>159.843077669319</v>
      </c>
      <c r="J1174">
        <v>199.80414045627899</v>
      </c>
      <c r="K1174">
        <v>157.699042873325</v>
      </c>
      <c r="L1174">
        <v>162.70170471068499</v>
      </c>
      <c r="M1174">
        <v>228.42926011083199</v>
      </c>
      <c r="N1174">
        <v>172.31255255789301</v>
      </c>
      <c r="O1174">
        <v>173.894522960426</v>
      </c>
      <c r="P1174">
        <v>117.418536774828</v>
      </c>
      <c r="Q1174">
        <v>234.40714057407101</v>
      </c>
      <c r="R1174">
        <v>174.765828158267</v>
      </c>
      <c r="S1174">
        <v>163.926260151073</v>
      </c>
      <c r="T1174">
        <v>168.57882399264</v>
      </c>
      <c r="U1174">
        <v>163.04333204891</v>
      </c>
      <c r="V1174">
        <v>156.615177093895</v>
      </c>
      <c r="W1174">
        <v>195.82181486552801</v>
      </c>
      <c r="X1174">
        <v>141.91553236278901</v>
      </c>
      <c r="Y1174">
        <v>136.17693530836701</v>
      </c>
      <c r="Z1174">
        <v>164.17477271525101</v>
      </c>
      <c r="AA1174">
        <v>151.471941721674</v>
      </c>
      <c r="AB1174">
        <v>176.41963236043901</v>
      </c>
      <c r="AC1174">
        <v>128.443962437788</v>
      </c>
      <c r="AD1174">
        <v>138.78531455083899</v>
      </c>
      <c r="AE1174">
        <v>141.53079969863199</v>
      </c>
      <c r="AF1174">
        <v>133.28356673940601</v>
      </c>
      <c r="AG1174">
        <v>128.75651278666899</v>
      </c>
      <c r="AH1174">
        <v>155.239167203894</v>
      </c>
      <c r="AI1174">
        <v>149.41142859452799</v>
      </c>
      <c r="AJ1174">
        <v>158.81336289916999</v>
      </c>
      <c r="AK1174">
        <v>134.52366154631699</v>
      </c>
      <c r="AL1174">
        <v>128.15934457950101</v>
      </c>
      <c r="AM1174">
        <v>123.346677577278</v>
      </c>
      <c r="AN1174">
        <v>124.57269955779699</v>
      </c>
      <c r="AO1174">
        <v>129.675729065197</v>
      </c>
      <c r="AP1174">
        <v>134.15666334581601</v>
      </c>
      <c r="AQ1174">
        <v>134.14593810381899</v>
      </c>
      <c r="AR1174">
        <v>123.596491628351</v>
      </c>
      <c r="AS1174">
        <v>132.78607611245701</v>
      </c>
      <c r="AT1174">
        <v>126.978883361149</v>
      </c>
      <c r="AU1174">
        <v>127.32918020363201</v>
      </c>
      <c r="AV1174">
        <v>125.750695278343</v>
      </c>
      <c r="AW1174">
        <v>127.690284705119</v>
      </c>
      <c r="AX1174">
        <v>147.05286050442601</v>
      </c>
    </row>
    <row r="1175" spans="1:50" x14ac:dyDescent="0.25">
      <c r="A1175">
        <v>302.492836676217</v>
      </c>
      <c r="B1175">
        <v>165.01475831110801</v>
      </c>
      <c r="C1175">
        <v>136.781814004875</v>
      </c>
      <c r="D1175">
        <v>139.342506726529</v>
      </c>
      <c r="E1175">
        <v>130.66297362118701</v>
      </c>
      <c r="F1175">
        <v>147.109450029811</v>
      </c>
      <c r="G1175">
        <v>166.99013068063101</v>
      </c>
      <c r="H1175">
        <v>174.04142461165301</v>
      </c>
      <c r="I1175">
        <v>158.30208052194399</v>
      </c>
      <c r="J1175">
        <v>200.83938416585599</v>
      </c>
      <c r="K1175">
        <v>155.93310024407799</v>
      </c>
      <c r="L1175">
        <v>162.378708509615</v>
      </c>
      <c r="M1175">
        <v>227.55908626371101</v>
      </c>
      <c r="N1175">
        <v>175.63365985981699</v>
      </c>
      <c r="O1175">
        <v>172.919801628779</v>
      </c>
      <c r="P1175">
        <v>116.538030431558</v>
      </c>
      <c r="Q1175">
        <v>240.10917967760099</v>
      </c>
      <c r="R1175">
        <v>176.91681971930799</v>
      </c>
      <c r="S1175">
        <v>164.541127985088</v>
      </c>
      <c r="T1175">
        <v>169.223518855013</v>
      </c>
      <c r="U1175">
        <v>161.616437939793</v>
      </c>
      <c r="V1175">
        <v>153.119229667236</v>
      </c>
      <c r="W1175">
        <v>196.41116157128101</v>
      </c>
      <c r="X1175">
        <v>141.543215553365</v>
      </c>
      <c r="Y1175">
        <v>135.50272769498099</v>
      </c>
      <c r="Z1175">
        <v>163.65169731947199</v>
      </c>
      <c r="AA1175">
        <v>153.61323741795599</v>
      </c>
      <c r="AB1175">
        <v>176.10091435188801</v>
      </c>
      <c r="AC1175">
        <v>126.723421029531</v>
      </c>
      <c r="AD1175">
        <v>138.56358141055699</v>
      </c>
      <c r="AE1175">
        <v>144.25202877855099</v>
      </c>
      <c r="AF1175">
        <v>134.71279299720899</v>
      </c>
      <c r="AG1175">
        <v>129.412350625698</v>
      </c>
      <c r="AH1175">
        <v>152.97647649496699</v>
      </c>
      <c r="AI1175">
        <v>149.345957090295</v>
      </c>
      <c r="AJ1175">
        <v>153.309286953466</v>
      </c>
      <c r="AK1175">
        <v>133.38736961887801</v>
      </c>
      <c r="AL1175">
        <v>129.68236895267401</v>
      </c>
      <c r="AM1175">
        <v>123.533486309385</v>
      </c>
      <c r="AN1175">
        <v>122.628255475502</v>
      </c>
      <c r="AO1175">
        <v>132.05964111693601</v>
      </c>
      <c r="AP1175">
        <v>135.74495803167201</v>
      </c>
      <c r="AQ1175">
        <v>131.738227461641</v>
      </c>
      <c r="AR1175">
        <v>126.74472293785701</v>
      </c>
      <c r="AS1175">
        <v>131.79101802492701</v>
      </c>
      <c r="AT1175">
        <v>125.118679734856</v>
      </c>
      <c r="AU1175">
        <v>126.319266321014</v>
      </c>
      <c r="AV1175">
        <v>125.89285195444501</v>
      </c>
      <c r="AW1175">
        <v>127.247273018103</v>
      </c>
      <c r="AX1175">
        <v>144.638334139894</v>
      </c>
    </row>
    <row r="1176" spans="1:50" x14ac:dyDescent="0.25">
      <c r="A1176">
        <v>302.75071633237798</v>
      </c>
      <c r="B1176">
        <v>164.59535400790699</v>
      </c>
      <c r="C1176">
        <v>135.000187246161</v>
      </c>
      <c r="D1176">
        <v>137.630853979232</v>
      </c>
      <c r="E1176">
        <v>129.98523101134899</v>
      </c>
      <c r="F1176">
        <v>144.48258948095801</v>
      </c>
      <c r="G1176">
        <v>168.26971437300401</v>
      </c>
      <c r="H1176">
        <v>176.153264027555</v>
      </c>
      <c r="I1176">
        <v>157.40365645335299</v>
      </c>
      <c r="J1176">
        <v>200.59512731539601</v>
      </c>
      <c r="K1176">
        <v>156.82836996860101</v>
      </c>
      <c r="L1176">
        <v>160.46579036401499</v>
      </c>
      <c r="M1176">
        <v>236.04811354925999</v>
      </c>
      <c r="N1176">
        <v>175.07017187796001</v>
      </c>
      <c r="O1176">
        <v>169.42443057908099</v>
      </c>
      <c r="P1176">
        <v>117.42774115147</v>
      </c>
      <c r="Q1176">
        <v>248.70556058211301</v>
      </c>
      <c r="R1176">
        <v>175.15685980694099</v>
      </c>
      <c r="S1176">
        <v>168.17215699759601</v>
      </c>
      <c r="T1176">
        <v>170.99878344942701</v>
      </c>
      <c r="U1176">
        <v>159.765049448376</v>
      </c>
      <c r="V1176">
        <v>151.58129085678701</v>
      </c>
      <c r="W1176">
        <v>193.47667532879299</v>
      </c>
      <c r="X1176">
        <v>141.136517815134</v>
      </c>
      <c r="Y1176">
        <v>133.71402623071199</v>
      </c>
      <c r="Z1176">
        <v>162.54892057360701</v>
      </c>
      <c r="AA1176">
        <v>159.05438574656199</v>
      </c>
      <c r="AB1176">
        <v>175.99841604705099</v>
      </c>
      <c r="AC1176">
        <v>128.38782639866599</v>
      </c>
      <c r="AD1176">
        <v>139.91743421428399</v>
      </c>
      <c r="AE1176">
        <v>147.091362358476</v>
      </c>
      <c r="AF1176">
        <v>137.36345374068401</v>
      </c>
      <c r="AG1176">
        <v>127.95502371004299</v>
      </c>
      <c r="AH1176">
        <v>150.675167133104</v>
      </c>
      <c r="AI1176">
        <v>148.723646086607</v>
      </c>
      <c r="AJ1176">
        <v>147.933821199965</v>
      </c>
      <c r="AK1176">
        <v>131.33801840614001</v>
      </c>
      <c r="AL1176">
        <v>129.00363816236899</v>
      </c>
      <c r="AM1176">
        <v>124.37084152412601</v>
      </c>
      <c r="AN1176">
        <v>123.762939283842</v>
      </c>
      <c r="AO1176">
        <v>133.000494678363</v>
      </c>
      <c r="AP1176">
        <v>134.068556037386</v>
      </c>
      <c r="AQ1176">
        <v>131.65009847606001</v>
      </c>
      <c r="AR1176">
        <v>127.21257303432</v>
      </c>
      <c r="AS1176">
        <v>129.372651428848</v>
      </c>
      <c r="AT1176">
        <v>123.925673755228</v>
      </c>
      <c r="AU1176">
        <v>127.529479080192</v>
      </c>
      <c r="AV1176">
        <v>125.170838331741</v>
      </c>
      <c r="AW1176">
        <v>128.29392286592599</v>
      </c>
      <c r="AX1176">
        <v>142.738682841193</v>
      </c>
    </row>
    <row r="1177" spans="1:50" x14ac:dyDescent="0.25">
      <c r="A1177">
        <v>303.00859598853799</v>
      </c>
      <c r="B1177">
        <v>164.600098739994</v>
      </c>
      <c r="C1177">
        <v>137.570755944539</v>
      </c>
      <c r="D1177">
        <v>137.96248841531201</v>
      </c>
      <c r="E1177">
        <v>129.52415701354499</v>
      </c>
      <c r="F1177">
        <v>141.60890294353601</v>
      </c>
      <c r="G1177">
        <v>169.75549314553399</v>
      </c>
      <c r="H1177">
        <v>176.816979639734</v>
      </c>
      <c r="I1177">
        <v>158.153319046989</v>
      </c>
      <c r="J1177">
        <v>198.45654460296601</v>
      </c>
      <c r="K1177">
        <v>157.48693694188501</v>
      </c>
      <c r="L1177">
        <v>161.62682389075101</v>
      </c>
      <c r="M1177">
        <v>236.64152093374901</v>
      </c>
      <c r="N1177">
        <v>177.432841943955</v>
      </c>
      <c r="O1177">
        <v>166.920350886178</v>
      </c>
      <c r="P1177">
        <v>118.38716996021201</v>
      </c>
      <c r="Q1177">
        <v>262.69821062944601</v>
      </c>
      <c r="R1177">
        <v>170.80420006609901</v>
      </c>
      <c r="S1177">
        <v>174.28804787508801</v>
      </c>
      <c r="T1177">
        <v>171.75738979128701</v>
      </c>
      <c r="U1177">
        <v>154.75001938704901</v>
      </c>
      <c r="V1177">
        <v>149.75631318175701</v>
      </c>
      <c r="W1177">
        <v>189.92430219255701</v>
      </c>
      <c r="X1177">
        <v>142.834853401533</v>
      </c>
      <c r="Y1177">
        <v>131.99435028376399</v>
      </c>
      <c r="Z1177">
        <v>160.39773005932099</v>
      </c>
      <c r="AA1177">
        <v>162.05040591600701</v>
      </c>
      <c r="AB1177">
        <v>174.407442939368</v>
      </c>
      <c r="AC1177">
        <v>129.81911914963499</v>
      </c>
      <c r="AD1177">
        <v>141.36647351748999</v>
      </c>
      <c r="AE1177">
        <v>150.53520863741201</v>
      </c>
      <c r="AF1177">
        <v>136.555994130828</v>
      </c>
      <c r="AG1177">
        <v>126.59443708817</v>
      </c>
      <c r="AH1177">
        <v>149.91631700456901</v>
      </c>
      <c r="AI1177">
        <v>146.127616486975</v>
      </c>
      <c r="AJ1177">
        <v>141.67104897205601</v>
      </c>
      <c r="AK1177">
        <v>130.777592102499</v>
      </c>
      <c r="AL1177">
        <v>129.532313929004</v>
      </c>
      <c r="AM1177">
        <v>125.592714671862</v>
      </c>
      <c r="AN1177">
        <v>124.17729080271199</v>
      </c>
      <c r="AO1177">
        <v>132.616541659826</v>
      </c>
      <c r="AP1177">
        <v>136.68767639306401</v>
      </c>
      <c r="AQ1177">
        <v>131.58101509612999</v>
      </c>
      <c r="AR1177">
        <v>128.33935672025399</v>
      </c>
      <c r="AS1177">
        <v>126.32683403187301</v>
      </c>
      <c r="AT1177">
        <v>126.254152350203</v>
      </c>
      <c r="AU1177">
        <v>130.01470804715299</v>
      </c>
      <c r="AV1177">
        <v>124.640475029529</v>
      </c>
      <c r="AW1177">
        <v>135.48909251793901</v>
      </c>
      <c r="AX1177">
        <v>141.02138108981401</v>
      </c>
    </row>
    <row r="1178" spans="1:50" x14ac:dyDescent="0.25">
      <c r="A1178">
        <v>303.26647564469903</v>
      </c>
      <c r="B1178">
        <v>162.40014197242101</v>
      </c>
      <c r="C1178">
        <v>137.527736684057</v>
      </c>
      <c r="D1178">
        <v>136.807947811991</v>
      </c>
      <c r="E1178">
        <v>130.38732186095601</v>
      </c>
      <c r="F1178">
        <v>141.477089568526</v>
      </c>
      <c r="G1178">
        <v>168.12445229034901</v>
      </c>
      <c r="H1178">
        <v>180.15012199295299</v>
      </c>
      <c r="I1178">
        <v>158.42748239564401</v>
      </c>
      <c r="J1178">
        <v>197.08185539534199</v>
      </c>
      <c r="K1178">
        <v>160.421970794879</v>
      </c>
      <c r="L1178">
        <v>161.14667172037099</v>
      </c>
      <c r="M1178">
        <v>237.09627090902299</v>
      </c>
      <c r="N1178">
        <v>180.08410816924101</v>
      </c>
      <c r="O1178">
        <v>166.702251258975</v>
      </c>
      <c r="P1178">
        <v>120.042479202059</v>
      </c>
      <c r="Q1178">
        <v>269.48615160018397</v>
      </c>
      <c r="R1178">
        <v>173.81224963128801</v>
      </c>
      <c r="S1178">
        <v>177.03617786118301</v>
      </c>
      <c r="T1178">
        <v>170.39043396673</v>
      </c>
      <c r="U1178">
        <v>156.951551530236</v>
      </c>
      <c r="V1178">
        <v>146.45695844188199</v>
      </c>
      <c r="W1178">
        <v>185.019045980155</v>
      </c>
      <c r="X1178">
        <v>142.05342863235001</v>
      </c>
      <c r="Y1178">
        <v>130.73444294024901</v>
      </c>
      <c r="Z1178">
        <v>159.40755479048701</v>
      </c>
      <c r="AA1178">
        <v>161.89666309441299</v>
      </c>
      <c r="AB1178">
        <v>173.32876374414801</v>
      </c>
      <c r="AC1178">
        <v>128.64833203759301</v>
      </c>
      <c r="AD1178">
        <v>141.167333622027</v>
      </c>
      <c r="AE1178">
        <v>154.03613385409</v>
      </c>
      <c r="AF1178">
        <v>137.545987839742</v>
      </c>
      <c r="AG1178">
        <v>128.33033930079699</v>
      </c>
      <c r="AH1178">
        <v>150.301499978365</v>
      </c>
      <c r="AI1178">
        <v>146.73829817016099</v>
      </c>
      <c r="AJ1178">
        <v>138.717199923479</v>
      </c>
      <c r="AK1178">
        <v>130.92767264837201</v>
      </c>
      <c r="AL1178">
        <v>131.46485505222401</v>
      </c>
      <c r="AM1178">
        <v>125.905235639723</v>
      </c>
      <c r="AN1178">
        <v>125.01408922284401</v>
      </c>
      <c r="AO1178">
        <v>129.835388848918</v>
      </c>
      <c r="AP1178">
        <v>135.97381920422501</v>
      </c>
      <c r="AQ1178">
        <v>131.591182574432</v>
      </c>
      <c r="AR1178">
        <v>131.20126160669199</v>
      </c>
      <c r="AS1178">
        <v>124.794263048855</v>
      </c>
      <c r="AT1178">
        <v>127.072336058668</v>
      </c>
      <c r="AU1178">
        <v>129.48083697690899</v>
      </c>
      <c r="AV1178">
        <v>122.862634058049</v>
      </c>
      <c r="AW1178">
        <v>137.50979910448899</v>
      </c>
      <c r="AX1178">
        <v>140.495547858093</v>
      </c>
    </row>
    <row r="1179" spans="1:50" x14ac:dyDescent="0.25">
      <c r="A1179">
        <v>303.52435530085899</v>
      </c>
      <c r="B1179">
        <v>161.653498712123</v>
      </c>
      <c r="C1179">
        <v>138.621743796657</v>
      </c>
      <c r="D1179">
        <v>136.73071716013899</v>
      </c>
      <c r="E1179">
        <v>128.07331431404299</v>
      </c>
      <c r="F1179">
        <v>140.74107757477901</v>
      </c>
      <c r="G1179">
        <v>165.8654440807</v>
      </c>
      <c r="H1179">
        <v>181.41480492529001</v>
      </c>
      <c r="I1179">
        <v>159.06038127725699</v>
      </c>
      <c r="J1179">
        <v>197.885702814946</v>
      </c>
      <c r="K1179">
        <v>161.85210602779</v>
      </c>
      <c r="L1179">
        <v>162.861352149124</v>
      </c>
      <c r="M1179">
        <v>234.69063034124301</v>
      </c>
      <c r="N1179">
        <v>178.785916696405</v>
      </c>
      <c r="O1179">
        <v>165.49739632822599</v>
      </c>
      <c r="P1179">
        <v>120.535228629415</v>
      </c>
      <c r="Q1179">
        <v>282.76719147260798</v>
      </c>
      <c r="R1179">
        <v>176.632263887687</v>
      </c>
      <c r="S1179">
        <v>175.290869768102</v>
      </c>
      <c r="T1179">
        <v>170.36445997286299</v>
      </c>
      <c r="U1179">
        <v>156.62333769925499</v>
      </c>
      <c r="V1179">
        <v>147.37500163153001</v>
      </c>
      <c r="W1179">
        <v>184.648045860379</v>
      </c>
      <c r="X1179">
        <v>143.447221051041</v>
      </c>
      <c r="Y1179">
        <v>131.67567948477301</v>
      </c>
      <c r="Z1179">
        <v>159.61658165306599</v>
      </c>
      <c r="AA1179">
        <v>163.36334182261899</v>
      </c>
      <c r="AB1179">
        <v>172.32062528725999</v>
      </c>
      <c r="AC1179">
        <v>131.974642915987</v>
      </c>
      <c r="AD1179">
        <v>141.13716206945799</v>
      </c>
      <c r="AE1179">
        <v>156.70201643350001</v>
      </c>
      <c r="AF1179">
        <v>136.54548887581899</v>
      </c>
      <c r="AG1179">
        <v>127.983823558552</v>
      </c>
      <c r="AH1179">
        <v>148.83909257305601</v>
      </c>
      <c r="AI1179">
        <v>145.07034759991799</v>
      </c>
      <c r="AJ1179">
        <v>140.15341140119</v>
      </c>
      <c r="AK1179">
        <v>130.062347290643</v>
      </c>
      <c r="AL1179">
        <v>131.07631889210001</v>
      </c>
      <c r="AM1179">
        <v>126.076668551271</v>
      </c>
      <c r="AN1179">
        <v>127.275116530921</v>
      </c>
      <c r="AO1179">
        <v>129.56252076693499</v>
      </c>
      <c r="AP1179">
        <v>134.37191796680099</v>
      </c>
      <c r="AQ1179">
        <v>133.59355941439901</v>
      </c>
      <c r="AR1179">
        <v>131.49555605710199</v>
      </c>
      <c r="AS1179">
        <v>125.234219810006</v>
      </c>
      <c r="AT1179">
        <v>130.267370074784</v>
      </c>
      <c r="AU1179">
        <v>131.594214948992</v>
      </c>
      <c r="AV1179">
        <v>120.14314161225199</v>
      </c>
      <c r="AW1179">
        <v>137.64661338829299</v>
      </c>
      <c r="AX1179">
        <v>138.95407968807399</v>
      </c>
    </row>
    <row r="1180" spans="1:50" x14ac:dyDescent="0.25">
      <c r="A1180">
        <v>303.78223495702002</v>
      </c>
      <c r="B1180">
        <v>160.115260132028</v>
      </c>
      <c r="C1180">
        <v>141.791402625535</v>
      </c>
      <c r="D1180">
        <v>138.01027339035301</v>
      </c>
      <c r="E1180">
        <v>127.491473902656</v>
      </c>
      <c r="F1180">
        <v>143.10789406107301</v>
      </c>
      <c r="G1180">
        <v>164.66494078521899</v>
      </c>
      <c r="H1180">
        <v>181.95765422517599</v>
      </c>
      <c r="I1180">
        <v>157.52066810010501</v>
      </c>
      <c r="J1180">
        <v>200.636394310475</v>
      </c>
      <c r="K1180">
        <v>162.66526594393801</v>
      </c>
      <c r="L1180">
        <v>164.822562779572</v>
      </c>
      <c r="M1180">
        <v>235.33956551147401</v>
      </c>
      <c r="N1180">
        <v>177.944896995493</v>
      </c>
      <c r="O1180">
        <v>164.989870542152</v>
      </c>
      <c r="P1180">
        <v>119.543263767092</v>
      </c>
      <c r="Q1180">
        <v>291.932503492097</v>
      </c>
      <c r="R1180">
        <v>179.39255494261101</v>
      </c>
      <c r="S1180">
        <v>174.910273013319</v>
      </c>
      <c r="T1180">
        <v>169.500561174702</v>
      </c>
      <c r="U1180">
        <v>154.82674657125699</v>
      </c>
      <c r="V1180">
        <v>146.41944462443601</v>
      </c>
      <c r="W1180">
        <v>186.20361790522099</v>
      </c>
      <c r="X1180">
        <v>147.433954840768</v>
      </c>
      <c r="Y1180">
        <v>132.39878889038201</v>
      </c>
      <c r="Z1180">
        <v>162.481661015719</v>
      </c>
      <c r="AA1180">
        <v>164.37881401160399</v>
      </c>
      <c r="AB1180">
        <v>170.787387492276</v>
      </c>
      <c r="AC1180">
        <v>132.428676899387</v>
      </c>
      <c r="AD1180">
        <v>138.79769879734201</v>
      </c>
      <c r="AE1180">
        <v>160.429100583848</v>
      </c>
      <c r="AF1180">
        <v>136.46568897193399</v>
      </c>
      <c r="AG1180">
        <v>129.49974133416501</v>
      </c>
      <c r="AH1180">
        <v>149.52116197791</v>
      </c>
      <c r="AI1180">
        <v>146.95258755847399</v>
      </c>
      <c r="AJ1180">
        <v>143.58403410997201</v>
      </c>
      <c r="AK1180">
        <v>131.021252152253</v>
      </c>
      <c r="AL1180">
        <v>133.33647716346499</v>
      </c>
      <c r="AM1180">
        <v>127.242255297632</v>
      </c>
      <c r="AN1180">
        <v>129.723844769447</v>
      </c>
      <c r="AO1180">
        <v>128.75721001869101</v>
      </c>
      <c r="AP1180">
        <v>134.490878157265</v>
      </c>
      <c r="AQ1180">
        <v>134.50432120745</v>
      </c>
      <c r="AR1180">
        <v>129.19175912358</v>
      </c>
      <c r="AS1180">
        <v>127.82279347497099</v>
      </c>
      <c r="AT1180">
        <v>135.71024321822401</v>
      </c>
      <c r="AU1180">
        <v>133.54936838723199</v>
      </c>
      <c r="AV1180">
        <v>119.338953827574</v>
      </c>
      <c r="AW1180">
        <v>137.60478785604499</v>
      </c>
      <c r="AX1180">
        <v>141.08855899660901</v>
      </c>
    </row>
    <row r="1181" spans="1:50" x14ac:dyDescent="0.25">
      <c r="A1181">
        <v>304.04011461317998</v>
      </c>
      <c r="B1181">
        <v>157.99103869105301</v>
      </c>
      <c r="C1181">
        <v>141.386279191537</v>
      </c>
      <c r="D1181">
        <v>137.60872027840901</v>
      </c>
      <c r="E1181">
        <v>129.32834990835801</v>
      </c>
      <c r="F1181">
        <v>145.06706077461601</v>
      </c>
      <c r="G1181">
        <v>163.759735336722</v>
      </c>
      <c r="H1181">
        <v>177.368595801666</v>
      </c>
      <c r="I1181">
        <v>156.71215506817899</v>
      </c>
      <c r="J1181">
        <v>204.774572373751</v>
      </c>
      <c r="K1181">
        <v>164.80160228673401</v>
      </c>
      <c r="L1181">
        <v>166.13238040550399</v>
      </c>
      <c r="M1181">
        <v>236.799656388557</v>
      </c>
      <c r="N1181">
        <v>175.370755975213</v>
      </c>
      <c r="O1181">
        <v>167.76841588648301</v>
      </c>
      <c r="P1181">
        <v>119.094804061787</v>
      </c>
      <c r="Q1181">
        <v>296.05043760128001</v>
      </c>
      <c r="R1181">
        <v>181.55817804673799</v>
      </c>
      <c r="S1181">
        <v>172.639226311822</v>
      </c>
      <c r="T1181">
        <v>170.029907758756</v>
      </c>
      <c r="U1181">
        <v>153.66708736794399</v>
      </c>
      <c r="V1181">
        <v>145.803310259607</v>
      </c>
      <c r="W1181">
        <v>189.86711210189401</v>
      </c>
      <c r="X1181">
        <v>149.96668787030799</v>
      </c>
      <c r="Y1181">
        <v>132.42869748989699</v>
      </c>
      <c r="Z1181">
        <v>164.59572144181899</v>
      </c>
      <c r="AA1181">
        <v>163.05904901858699</v>
      </c>
      <c r="AB1181">
        <v>168.43698322989701</v>
      </c>
      <c r="AC1181">
        <v>131.707849487705</v>
      </c>
      <c r="AD1181">
        <v>135.78086091232299</v>
      </c>
      <c r="AE1181">
        <v>164.12971541726299</v>
      </c>
      <c r="AF1181">
        <v>134.14476109068701</v>
      </c>
      <c r="AG1181">
        <v>132.20016740940699</v>
      </c>
      <c r="AH1181">
        <v>147.871934770178</v>
      </c>
      <c r="AI1181">
        <v>146.12225512577601</v>
      </c>
      <c r="AJ1181">
        <v>145.815744647923</v>
      </c>
      <c r="AK1181">
        <v>128.935939141631</v>
      </c>
      <c r="AL1181">
        <v>131.108919237972</v>
      </c>
      <c r="AM1181">
        <v>126.710483361144</v>
      </c>
      <c r="AN1181">
        <v>127.547734791108</v>
      </c>
      <c r="AO1181">
        <v>127.242234574525</v>
      </c>
      <c r="AP1181">
        <v>135.378233133051</v>
      </c>
      <c r="AQ1181">
        <v>131.972605622408</v>
      </c>
      <c r="AR1181">
        <v>128.74336143909801</v>
      </c>
      <c r="AS1181">
        <v>128.36581584390899</v>
      </c>
      <c r="AT1181">
        <v>135.519381673027</v>
      </c>
      <c r="AU1181">
        <v>131.64710079089301</v>
      </c>
      <c r="AV1181">
        <v>119.60675374301201</v>
      </c>
      <c r="AW1181">
        <v>132.85087139335499</v>
      </c>
      <c r="AX1181">
        <v>139.64996010091099</v>
      </c>
    </row>
    <row r="1182" spans="1:50" x14ac:dyDescent="0.25">
      <c r="A1182">
        <v>304.29799426933999</v>
      </c>
      <c r="B1182">
        <v>156.88078308648801</v>
      </c>
      <c r="C1182">
        <v>139.3867653913</v>
      </c>
      <c r="D1182">
        <v>137.774092274341</v>
      </c>
      <c r="E1182">
        <v>129.39760923402301</v>
      </c>
      <c r="F1182">
        <v>147.83476108654699</v>
      </c>
      <c r="G1182">
        <v>162.89772179906299</v>
      </c>
      <c r="H1182">
        <v>175.90498617165301</v>
      </c>
      <c r="I1182">
        <v>156.04839667607399</v>
      </c>
      <c r="J1182">
        <v>207.81102424593399</v>
      </c>
      <c r="K1182">
        <v>166.73531676634701</v>
      </c>
      <c r="L1182">
        <v>166.39628945320499</v>
      </c>
      <c r="M1182">
        <v>231.241976195262</v>
      </c>
      <c r="N1182">
        <v>176.226265596888</v>
      </c>
      <c r="O1182">
        <v>169.67590727440401</v>
      </c>
      <c r="P1182">
        <v>119.60790769332399</v>
      </c>
      <c r="Q1182">
        <v>311.84135141955699</v>
      </c>
      <c r="R1182">
        <v>183.49131358589199</v>
      </c>
      <c r="S1182">
        <v>170.77322677058899</v>
      </c>
      <c r="T1182">
        <v>171.812870678987</v>
      </c>
      <c r="U1182">
        <v>146.97180527941001</v>
      </c>
      <c r="V1182">
        <v>147.07216593104201</v>
      </c>
      <c r="W1182">
        <v>191.07987881247499</v>
      </c>
      <c r="X1182">
        <v>151.67272215225</v>
      </c>
      <c r="Y1182">
        <v>134.415754708805</v>
      </c>
      <c r="Z1182">
        <v>166.22344834918201</v>
      </c>
      <c r="AA1182">
        <v>166.285066279886</v>
      </c>
      <c r="AB1182">
        <v>169.49433939942301</v>
      </c>
      <c r="AC1182">
        <v>131.80483160412101</v>
      </c>
      <c r="AD1182">
        <v>135.44299589642301</v>
      </c>
      <c r="AE1182">
        <v>166.539037135634</v>
      </c>
      <c r="AF1182">
        <v>132.95371015780799</v>
      </c>
      <c r="AG1182">
        <v>131.90913608020901</v>
      </c>
      <c r="AH1182">
        <v>146.50225414498999</v>
      </c>
      <c r="AI1182">
        <v>142.08157961543</v>
      </c>
      <c r="AJ1182">
        <v>143.09519889451201</v>
      </c>
      <c r="AK1182">
        <v>127.55668102198899</v>
      </c>
      <c r="AL1182">
        <v>127.499612838701</v>
      </c>
      <c r="AM1182">
        <v>126.117638842855</v>
      </c>
      <c r="AN1182">
        <v>127.11801978946301</v>
      </c>
      <c r="AO1182">
        <v>128.899875871587</v>
      </c>
      <c r="AP1182">
        <v>134.753729321538</v>
      </c>
      <c r="AQ1182">
        <v>131.35222600738101</v>
      </c>
      <c r="AR1182">
        <v>128.60051008258199</v>
      </c>
      <c r="AS1182">
        <v>128.901031812989</v>
      </c>
      <c r="AT1182">
        <v>132.76294816347601</v>
      </c>
      <c r="AU1182">
        <v>126.734131563655</v>
      </c>
      <c r="AV1182">
        <v>118.12429630566901</v>
      </c>
      <c r="AW1182">
        <v>129.908241280092</v>
      </c>
      <c r="AX1182">
        <v>135.53063199801301</v>
      </c>
    </row>
    <row r="1183" spans="1:50" x14ac:dyDescent="0.25">
      <c r="A1183">
        <v>304.55587392550098</v>
      </c>
      <c r="B1183">
        <v>154.86411574655099</v>
      </c>
      <c r="C1183">
        <v>138.50331825928799</v>
      </c>
      <c r="D1183">
        <v>136.547436626089</v>
      </c>
      <c r="E1183">
        <v>129.04300164768699</v>
      </c>
      <c r="F1183">
        <v>148.563128514357</v>
      </c>
      <c r="G1183">
        <v>162.23198887912201</v>
      </c>
      <c r="H1183">
        <v>176.81824361319099</v>
      </c>
      <c r="I1183">
        <v>155.46948785881</v>
      </c>
      <c r="J1183">
        <v>205.015531077416</v>
      </c>
      <c r="K1183">
        <v>169.059032644398</v>
      </c>
      <c r="L1183">
        <v>167.470193549529</v>
      </c>
      <c r="M1183">
        <v>225.665178331834</v>
      </c>
      <c r="N1183">
        <v>173.20435834025901</v>
      </c>
      <c r="O1183">
        <v>170.946770218041</v>
      </c>
      <c r="P1183">
        <v>121.249566658229</v>
      </c>
      <c r="Q1183">
        <v>335.97499398473701</v>
      </c>
      <c r="R1183">
        <v>187.24994740246299</v>
      </c>
      <c r="S1183">
        <v>170.255077878544</v>
      </c>
      <c r="T1183">
        <v>170.779326878272</v>
      </c>
      <c r="U1183">
        <v>145.976155671279</v>
      </c>
      <c r="V1183">
        <v>144.96407910540401</v>
      </c>
      <c r="W1183">
        <v>189.26832098511301</v>
      </c>
      <c r="X1183">
        <v>154.32997025599201</v>
      </c>
      <c r="Y1183">
        <v>134.71731868126699</v>
      </c>
      <c r="Z1183">
        <v>167.18350404658</v>
      </c>
      <c r="AA1183">
        <v>170.00518718716501</v>
      </c>
      <c r="AB1183">
        <v>169.44514785453799</v>
      </c>
      <c r="AC1183">
        <v>132.38091077614001</v>
      </c>
      <c r="AD1183">
        <v>134.890394118269</v>
      </c>
      <c r="AE1183">
        <v>165.29508099076</v>
      </c>
      <c r="AF1183">
        <v>134.524984471457</v>
      </c>
      <c r="AG1183">
        <v>131.22915468696101</v>
      </c>
      <c r="AH1183">
        <v>148.90967451458201</v>
      </c>
      <c r="AI1183">
        <v>141.189856768151</v>
      </c>
      <c r="AJ1183">
        <v>143.43780255995699</v>
      </c>
      <c r="AK1183">
        <v>128.298081897565</v>
      </c>
      <c r="AL1183">
        <v>130.39774578982301</v>
      </c>
      <c r="AM1183">
        <v>125.87860362062101</v>
      </c>
      <c r="AN1183">
        <v>129.31669740586099</v>
      </c>
      <c r="AO1183">
        <v>130.21321792377699</v>
      </c>
      <c r="AP1183">
        <v>138.844826951709</v>
      </c>
      <c r="AQ1183">
        <v>131.67766374337199</v>
      </c>
      <c r="AR1183">
        <v>129.90625075485201</v>
      </c>
      <c r="AS1183">
        <v>132.139720189461</v>
      </c>
      <c r="AT1183">
        <v>133.85516988124601</v>
      </c>
      <c r="AU1183">
        <v>124.08809850340801</v>
      </c>
      <c r="AV1183">
        <v>118.47937319336</v>
      </c>
      <c r="AW1183">
        <v>129.64330464684801</v>
      </c>
      <c r="AX1183">
        <v>136.10890569431399</v>
      </c>
    </row>
    <row r="1184" spans="1:50" x14ac:dyDescent="0.25">
      <c r="A1184">
        <v>304.81375358166099</v>
      </c>
      <c r="B1184">
        <v>154.094682162026</v>
      </c>
      <c r="C1184">
        <v>137.31350832676301</v>
      </c>
      <c r="D1184">
        <v>138.02070958902399</v>
      </c>
      <c r="E1184">
        <v>134.21341040469599</v>
      </c>
      <c r="F1184">
        <v>149.48386716262101</v>
      </c>
      <c r="G1184">
        <v>162.915426987579</v>
      </c>
      <c r="H1184">
        <v>176.66140804102599</v>
      </c>
      <c r="I1184">
        <v>154.15919837593799</v>
      </c>
      <c r="J1184">
        <v>200.957789114208</v>
      </c>
      <c r="K1184">
        <v>170.525317063941</v>
      </c>
      <c r="L1184">
        <v>167.51986019403401</v>
      </c>
      <c r="M1184">
        <v>214.20495013296201</v>
      </c>
      <c r="N1184">
        <v>176.12458242541001</v>
      </c>
      <c r="O1184">
        <v>170.661070925834</v>
      </c>
      <c r="P1184">
        <v>122.470396876477</v>
      </c>
      <c r="Q1184">
        <v>365.31699055016401</v>
      </c>
      <c r="R1184">
        <v>190.82009523670399</v>
      </c>
      <c r="S1184">
        <v>166.54619752761801</v>
      </c>
      <c r="T1184">
        <v>170.53498503479</v>
      </c>
      <c r="U1184">
        <v>145.378109142478</v>
      </c>
      <c r="V1184">
        <v>145.863073067789</v>
      </c>
      <c r="W1184">
        <v>184.53479312914601</v>
      </c>
      <c r="X1184">
        <v>154.538066072953</v>
      </c>
      <c r="Y1184">
        <v>132.92672522013399</v>
      </c>
      <c r="Z1184">
        <v>170.14245373907599</v>
      </c>
      <c r="AA1184">
        <v>173.516559849609</v>
      </c>
      <c r="AB1184">
        <v>173.04590674438299</v>
      </c>
      <c r="AC1184">
        <v>133.19517443875699</v>
      </c>
      <c r="AD1184">
        <v>134.423302288543</v>
      </c>
      <c r="AE1184">
        <v>165.59668311542501</v>
      </c>
      <c r="AF1184">
        <v>134.89423870220801</v>
      </c>
      <c r="AG1184">
        <v>133.812833798936</v>
      </c>
      <c r="AH1184">
        <v>146.30827664853399</v>
      </c>
      <c r="AI1184">
        <v>140.48500604665199</v>
      </c>
      <c r="AJ1184">
        <v>140.13067731350199</v>
      </c>
      <c r="AK1184">
        <v>128.80308960878199</v>
      </c>
      <c r="AL1184">
        <v>129.850248038042</v>
      </c>
      <c r="AM1184">
        <v>128.25929888375899</v>
      </c>
      <c r="AN1184">
        <v>130.53929733895899</v>
      </c>
      <c r="AO1184">
        <v>128.87749352843099</v>
      </c>
      <c r="AP1184">
        <v>140.708496722028</v>
      </c>
      <c r="AQ1184">
        <v>129.41850022368101</v>
      </c>
      <c r="AR1184">
        <v>130.184956516504</v>
      </c>
      <c r="AS1184">
        <v>133.08495664717199</v>
      </c>
      <c r="AT1184">
        <v>132.72617575320899</v>
      </c>
      <c r="AU1184">
        <v>121.590981309057</v>
      </c>
      <c r="AV1184">
        <v>121.38207291727799</v>
      </c>
      <c r="AW1184">
        <v>127.4984159601</v>
      </c>
      <c r="AX1184">
        <v>137.11255950914</v>
      </c>
    </row>
    <row r="1185" spans="1:50" x14ac:dyDescent="0.25">
      <c r="A1185">
        <v>305.07163323782203</v>
      </c>
      <c r="B1185">
        <v>152.54943759139101</v>
      </c>
      <c r="C1185">
        <v>137.94954023031099</v>
      </c>
      <c r="D1185">
        <v>137.03471942561799</v>
      </c>
      <c r="E1185">
        <v>137.69734630525801</v>
      </c>
      <c r="F1185">
        <v>152.34030176425401</v>
      </c>
      <c r="G1185">
        <v>164.29288699265101</v>
      </c>
      <c r="H1185">
        <v>181.08466097472501</v>
      </c>
      <c r="I1185">
        <v>153.46141825425099</v>
      </c>
      <c r="J1185">
        <v>196.737592989967</v>
      </c>
      <c r="K1185">
        <v>171.34291678654299</v>
      </c>
      <c r="L1185">
        <v>167.065394698277</v>
      </c>
      <c r="M1185">
        <v>208.709250800717</v>
      </c>
      <c r="N1185">
        <v>176.36608808855601</v>
      </c>
      <c r="O1185">
        <v>170.18897530943599</v>
      </c>
      <c r="P1185">
        <v>123.104269721978</v>
      </c>
      <c r="Q1185">
        <v>404.44249326645701</v>
      </c>
      <c r="R1185">
        <v>191.68458501891399</v>
      </c>
      <c r="S1185">
        <v>166.87905805958999</v>
      </c>
      <c r="T1185">
        <v>170.356154532555</v>
      </c>
      <c r="U1185">
        <v>144.03946081389401</v>
      </c>
      <c r="V1185">
        <v>145.28865695238201</v>
      </c>
      <c r="W1185">
        <v>183.94663012054701</v>
      </c>
      <c r="X1185">
        <v>159.12738770204101</v>
      </c>
      <c r="Y1185">
        <v>132.48240012507301</v>
      </c>
      <c r="Z1185">
        <v>171.853003175</v>
      </c>
      <c r="AA1185">
        <v>180.18979391363001</v>
      </c>
      <c r="AB1185">
        <v>174.36344844327601</v>
      </c>
      <c r="AC1185">
        <v>132.54346469455101</v>
      </c>
      <c r="AD1185">
        <v>135.786288586718</v>
      </c>
      <c r="AE1185">
        <v>162.865586800058</v>
      </c>
      <c r="AF1185">
        <v>136.628892215142</v>
      </c>
      <c r="AG1185">
        <v>135.66441272407701</v>
      </c>
      <c r="AH1185">
        <v>145.57846067912999</v>
      </c>
      <c r="AI1185">
        <v>138.54277676946299</v>
      </c>
      <c r="AJ1185">
        <v>137.50877657658501</v>
      </c>
      <c r="AK1185">
        <v>127.426622174779</v>
      </c>
      <c r="AL1185">
        <v>132.08737494567001</v>
      </c>
      <c r="AM1185">
        <v>130.55447572388999</v>
      </c>
      <c r="AN1185">
        <v>132.602010067414</v>
      </c>
      <c r="AO1185">
        <v>132.08860278369801</v>
      </c>
      <c r="AP1185">
        <v>142.852684558926</v>
      </c>
      <c r="AQ1185">
        <v>129.99783672327499</v>
      </c>
      <c r="AR1185">
        <v>130.33602509904699</v>
      </c>
      <c r="AS1185">
        <v>129.898512149596</v>
      </c>
      <c r="AT1185">
        <v>133.653637641784</v>
      </c>
      <c r="AU1185">
        <v>120.952275255964</v>
      </c>
      <c r="AV1185">
        <v>123.87339447060999</v>
      </c>
      <c r="AW1185">
        <v>130.04311372722199</v>
      </c>
      <c r="AX1185">
        <v>136.088577429689</v>
      </c>
    </row>
    <row r="1186" spans="1:50" x14ac:dyDescent="0.25">
      <c r="A1186">
        <v>305.32951289398198</v>
      </c>
      <c r="B1186">
        <v>154.07075836005899</v>
      </c>
      <c r="C1186">
        <v>140.08738643792299</v>
      </c>
      <c r="D1186">
        <v>135.24171845922001</v>
      </c>
      <c r="E1186">
        <v>140.860086321458</v>
      </c>
      <c r="F1186">
        <v>151.073650648209</v>
      </c>
      <c r="G1186">
        <v>165.40155921992101</v>
      </c>
      <c r="H1186">
        <v>182.36422368302499</v>
      </c>
      <c r="I1186">
        <v>150.77630641247501</v>
      </c>
      <c r="J1186">
        <v>196.65803579757201</v>
      </c>
      <c r="K1186">
        <v>173.86459377115099</v>
      </c>
      <c r="L1186">
        <v>166.56032572815599</v>
      </c>
      <c r="M1186">
        <v>207.78372726850799</v>
      </c>
      <c r="N1186">
        <v>176.55906051860799</v>
      </c>
      <c r="O1186">
        <v>167.81630000397999</v>
      </c>
      <c r="P1186">
        <v>124.012442118156</v>
      </c>
      <c r="Q1186">
        <v>429.62907652344597</v>
      </c>
      <c r="R1186">
        <v>189.48027093965601</v>
      </c>
      <c r="S1186">
        <v>165.879505874595</v>
      </c>
      <c r="T1186">
        <v>169.85745511498001</v>
      </c>
      <c r="U1186">
        <v>143.42525569153199</v>
      </c>
      <c r="V1186">
        <v>143.435680706733</v>
      </c>
      <c r="W1186">
        <v>186.57080688905901</v>
      </c>
      <c r="X1186">
        <v>162.25814604491799</v>
      </c>
      <c r="Y1186">
        <v>132.64398148661499</v>
      </c>
      <c r="Z1186">
        <v>173.800855576039</v>
      </c>
      <c r="AA1186">
        <v>184.820713501234</v>
      </c>
      <c r="AB1186">
        <v>172.34871451916399</v>
      </c>
      <c r="AC1186">
        <v>130.170756272923</v>
      </c>
      <c r="AD1186">
        <v>136.47374267001101</v>
      </c>
      <c r="AE1186">
        <v>163.366107669765</v>
      </c>
      <c r="AF1186">
        <v>136.78694855289501</v>
      </c>
      <c r="AG1186">
        <v>136.97924360864801</v>
      </c>
      <c r="AH1186">
        <v>145.56189597189999</v>
      </c>
      <c r="AI1186">
        <v>138.14512540406901</v>
      </c>
      <c r="AJ1186">
        <v>141.455808804507</v>
      </c>
      <c r="AK1186">
        <v>128.30571420463701</v>
      </c>
      <c r="AL1186">
        <v>136.69788967935401</v>
      </c>
      <c r="AM1186">
        <v>136.12999008108301</v>
      </c>
      <c r="AN1186">
        <v>131.539807004784</v>
      </c>
      <c r="AO1186">
        <v>132.36803416850799</v>
      </c>
      <c r="AP1186">
        <v>141.61230551002001</v>
      </c>
      <c r="AQ1186">
        <v>133.16847773909001</v>
      </c>
      <c r="AR1186">
        <v>132.83784272370099</v>
      </c>
      <c r="AS1186">
        <v>126.39274025307201</v>
      </c>
      <c r="AT1186">
        <v>134.430218863454</v>
      </c>
      <c r="AU1186">
        <v>120.373083920874</v>
      </c>
      <c r="AV1186">
        <v>125.515535082296</v>
      </c>
      <c r="AW1186">
        <v>128.99076813111699</v>
      </c>
      <c r="AX1186">
        <v>137.25722395275801</v>
      </c>
    </row>
    <row r="1187" spans="1:50" x14ac:dyDescent="0.25">
      <c r="A1187">
        <v>305.58739255014302</v>
      </c>
      <c r="B1187">
        <v>154.237766380056</v>
      </c>
      <c r="C1187">
        <v>143.06501458904199</v>
      </c>
      <c r="D1187">
        <v>137.942754978507</v>
      </c>
      <c r="E1187">
        <v>142.41983967229999</v>
      </c>
      <c r="F1187">
        <v>151.04483244051201</v>
      </c>
      <c r="G1187">
        <v>171.10791125248599</v>
      </c>
      <c r="H1187">
        <v>177.28580897543901</v>
      </c>
      <c r="I1187">
        <v>150.06521641673601</v>
      </c>
      <c r="J1187">
        <v>194.13001182108101</v>
      </c>
      <c r="K1187">
        <v>175.75936805234201</v>
      </c>
      <c r="L1187">
        <v>165.619430709075</v>
      </c>
      <c r="M1187">
        <v>206.78355941184</v>
      </c>
      <c r="N1187">
        <v>183.82411287503899</v>
      </c>
      <c r="O1187">
        <v>167.18207431281999</v>
      </c>
      <c r="P1187">
        <v>124.680753443367</v>
      </c>
      <c r="Q1187">
        <v>434.24070414898603</v>
      </c>
      <c r="R1187">
        <v>186.11256899873001</v>
      </c>
      <c r="S1187">
        <v>162.80005176025</v>
      </c>
      <c r="T1187">
        <v>170.08500550010001</v>
      </c>
      <c r="U1187">
        <v>141.76324745809799</v>
      </c>
      <c r="V1187">
        <v>144.53421283678</v>
      </c>
      <c r="W1187">
        <v>187.262421757261</v>
      </c>
      <c r="X1187">
        <v>161.947073694777</v>
      </c>
      <c r="Y1187">
        <v>132.69127968637099</v>
      </c>
      <c r="Z1187">
        <v>175.285011071133</v>
      </c>
      <c r="AA1187">
        <v>187.90113719932799</v>
      </c>
      <c r="AB1187">
        <v>171.84027935771999</v>
      </c>
      <c r="AC1187">
        <v>129.996577785434</v>
      </c>
      <c r="AD1187">
        <v>132.19269595194001</v>
      </c>
      <c r="AE1187">
        <v>165.166265964622</v>
      </c>
      <c r="AF1187">
        <v>138.416003852453</v>
      </c>
      <c r="AG1187">
        <v>138.56054916762901</v>
      </c>
      <c r="AH1187">
        <v>146.03538833342299</v>
      </c>
      <c r="AI1187">
        <v>138.20077892616399</v>
      </c>
      <c r="AJ1187">
        <v>141.50259934039201</v>
      </c>
      <c r="AK1187">
        <v>125.563370498073</v>
      </c>
      <c r="AL1187">
        <v>141.18663071092999</v>
      </c>
      <c r="AM1187">
        <v>138.97171522811499</v>
      </c>
      <c r="AN1187">
        <v>130.41743151371901</v>
      </c>
      <c r="AO1187">
        <v>132.72180515056201</v>
      </c>
      <c r="AP1187">
        <v>142.65279259780201</v>
      </c>
      <c r="AQ1187">
        <v>130.25613681039599</v>
      </c>
      <c r="AR1187">
        <v>131.90155355483401</v>
      </c>
      <c r="AS1187">
        <v>123.551267303269</v>
      </c>
      <c r="AT1187">
        <v>136.09671373215599</v>
      </c>
      <c r="AU1187">
        <v>124.013977849602</v>
      </c>
      <c r="AV1187">
        <v>126.238199605207</v>
      </c>
      <c r="AW1187">
        <v>130.12005725859399</v>
      </c>
      <c r="AX1187">
        <v>137.85405083989599</v>
      </c>
    </row>
    <row r="1188" spans="1:50" x14ac:dyDescent="0.25">
      <c r="A1188">
        <v>305.84527220630298</v>
      </c>
      <c r="B1188">
        <v>154.69545091633501</v>
      </c>
      <c r="C1188">
        <v>142.11378575776499</v>
      </c>
      <c r="D1188">
        <v>137.30589758562701</v>
      </c>
      <c r="E1188">
        <v>141.99545255700599</v>
      </c>
      <c r="F1188">
        <v>151.51596208055099</v>
      </c>
      <c r="G1188">
        <v>170.576732139889</v>
      </c>
      <c r="H1188">
        <v>172.68568427220799</v>
      </c>
      <c r="I1188">
        <v>150.29337858541501</v>
      </c>
      <c r="J1188">
        <v>193.68371136927601</v>
      </c>
      <c r="K1188">
        <v>174.58141863589901</v>
      </c>
      <c r="L1188">
        <v>165.269850311938</v>
      </c>
      <c r="M1188">
        <v>206.39488539727799</v>
      </c>
      <c r="N1188">
        <v>185.678028813861</v>
      </c>
      <c r="O1188">
        <v>164.63181368273001</v>
      </c>
      <c r="P1188">
        <v>122.693298842503</v>
      </c>
      <c r="Q1188">
        <v>443.95841458158799</v>
      </c>
      <c r="R1188">
        <v>183.39577284998401</v>
      </c>
      <c r="S1188">
        <v>162.053270705042</v>
      </c>
      <c r="T1188">
        <v>171.29538872405899</v>
      </c>
      <c r="U1188">
        <v>139.846071195619</v>
      </c>
      <c r="V1188">
        <v>146.84000710506501</v>
      </c>
      <c r="W1188">
        <v>188.431592504717</v>
      </c>
      <c r="X1188">
        <v>162.248771466394</v>
      </c>
      <c r="Y1188">
        <v>133.94703964044299</v>
      </c>
      <c r="Z1188">
        <v>174.92512055417899</v>
      </c>
      <c r="AA1188">
        <v>188.216722464752</v>
      </c>
      <c r="AB1188">
        <v>168.91524969073399</v>
      </c>
      <c r="AC1188">
        <v>128.54864871331301</v>
      </c>
      <c r="AD1188">
        <v>132.777787648627</v>
      </c>
      <c r="AE1188">
        <v>164.97818403468401</v>
      </c>
      <c r="AF1188">
        <v>140.182722345267</v>
      </c>
      <c r="AG1188">
        <v>138.984719443117</v>
      </c>
      <c r="AH1188">
        <v>147.66993692166599</v>
      </c>
      <c r="AI1188">
        <v>138.93378537439901</v>
      </c>
      <c r="AJ1188">
        <v>136.65124987534301</v>
      </c>
      <c r="AK1188">
        <v>123.67770596450001</v>
      </c>
      <c r="AL1188">
        <v>141.336034982749</v>
      </c>
      <c r="AM1188">
        <v>143.14967600164101</v>
      </c>
      <c r="AN1188">
        <v>128.370789793927</v>
      </c>
      <c r="AO1188">
        <v>131.14054241978201</v>
      </c>
      <c r="AP1188">
        <v>138.46539917282499</v>
      </c>
      <c r="AQ1188">
        <v>130.73847950275899</v>
      </c>
      <c r="AR1188">
        <v>131.01023319861599</v>
      </c>
      <c r="AS1188">
        <v>121.08442845948601</v>
      </c>
      <c r="AT1188">
        <v>137.774354820719</v>
      </c>
      <c r="AU1188">
        <v>125.896865413288</v>
      </c>
      <c r="AV1188">
        <v>126.007532115337</v>
      </c>
      <c r="AW1188">
        <v>132.78107725802599</v>
      </c>
      <c r="AX1188">
        <v>140.44799362999001</v>
      </c>
    </row>
    <row r="1189" spans="1:50" x14ac:dyDescent="0.25">
      <c r="A1189">
        <v>306.10315186246402</v>
      </c>
      <c r="B1189">
        <v>154.401312639347</v>
      </c>
      <c r="C1189">
        <v>141.15013450688599</v>
      </c>
      <c r="D1189">
        <v>138.26590115267501</v>
      </c>
      <c r="E1189">
        <v>137.16177231857901</v>
      </c>
      <c r="F1189">
        <v>152.46811202600799</v>
      </c>
      <c r="G1189">
        <v>169.807507769664</v>
      </c>
      <c r="H1189">
        <v>171.614904796513</v>
      </c>
      <c r="I1189">
        <v>149.95477691271199</v>
      </c>
      <c r="J1189">
        <v>195.73155029995999</v>
      </c>
      <c r="K1189">
        <v>172.84698967856599</v>
      </c>
      <c r="L1189">
        <v>164.80590423992999</v>
      </c>
      <c r="M1189">
        <v>202.915702616705</v>
      </c>
      <c r="N1189">
        <v>186.97793377407001</v>
      </c>
      <c r="O1189">
        <v>161.710719107725</v>
      </c>
      <c r="P1189">
        <v>122.65676584961901</v>
      </c>
      <c r="Q1189">
        <v>431.21706149736798</v>
      </c>
      <c r="R1189">
        <v>181.921098920297</v>
      </c>
      <c r="S1189">
        <v>157.828960392515</v>
      </c>
      <c r="T1189">
        <v>171.149459094403</v>
      </c>
      <c r="U1189">
        <v>142.442535766947</v>
      </c>
      <c r="V1189">
        <v>148.96893992874001</v>
      </c>
      <c r="W1189">
        <v>187.77747735114201</v>
      </c>
      <c r="X1189">
        <v>157.86371473263</v>
      </c>
      <c r="Y1189">
        <v>134.52453656378</v>
      </c>
      <c r="Z1189">
        <v>173.06250289584699</v>
      </c>
      <c r="AA1189">
        <v>191.838458809055</v>
      </c>
      <c r="AB1189">
        <v>169.70841495797899</v>
      </c>
      <c r="AC1189">
        <v>128.273700175274</v>
      </c>
      <c r="AD1189">
        <v>135.57260307752099</v>
      </c>
      <c r="AE1189">
        <v>167.633637349644</v>
      </c>
      <c r="AF1189">
        <v>141.73119253101501</v>
      </c>
      <c r="AG1189">
        <v>134.39836620438399</v>
      </c>
      <c r="AH1189">
        <v>148.03690632486499</v>
      </c>
      <c r="AI1189">
        <v>136.63318071099201</v>
      </c>
      <c r="AJ1189">
        <v>134.37008211234399</v>
      </c>
      <c r="AK1189">
        <v>122.829267963842</v>
      </c>
      <c r="AL1189">
        <v>143.401808917544</v>
      </c>
      <c r="AM1189">
        <v>146.350074244148</v>
      </c>
      <c r="AN1189">
        <v>130.32659120957501</v>
      </c>
      <c r="AO1189">
        <v>133.969256584596</v>
      </c>
      <c r="AP1189">
        <v>135.18257322015199</v>
      </c>
      <c r="AQ1189">
        <v>130.917256401483</v>
      </c>
      <c r="AR1189">
        <v>133.90742749599701</v>
      </c>
      <c r="AS1189">
        <v>121.295088369317</v>
      </c>
      <c r="AT1189">
        <v>136.924290905768</v>
      </c>
      <c r="AU1189">
        <v>124.771533005614</v>
      </c>
      <c r="AV1189">
        <v>124.488916965621</v>
      </c>
      <c r="AW1189">
        <v>132.46297342996499</v>
      </c>
      <c r="AX1189">
        <v>142.86086203062899</v>
      </c>
    </row>
    <row r="1190" spans="1:50" x14ac:dyDescent="0.25">
      <c r="A1190">
        <v>306.36103151862397</v>
      </c>
      <c r="B1190">
        <v>152.15584055535601</v>
      </c>
      <c r="C1190">
        <v>140.47239458153399</v>
      </c>
      <c r="D1190">
        <v>140.07184561608901</v>
      </c>
      <c r="E1190">
        <v>131.74062788098701</v>
      </c>
      <c r="F1190">
        <v>158.57310800016401</v>
      </c>
      <c r="G1190">
        <v>166.51914872927</v>
      </c>
      <c r="H1190">
        <v>167.617898036762</v>
      </c>
      <c r="I1190">
        <v>149.74225603899299</v>
      </c>
      <c r="J1190">
        <v>194.280287241542</v>
      </c>
      <c r="K1190">
        <v>171.38116224604499</v>
      </c>
      <c r="L1190">
        <v>165.18027462219499</v>
      </c>
      <c r="M1190">
        <v>197.29280131215299</v>
      </c>
      <c r="N1190">
        <v>190.63981946784301</v>
      </c>
      <c r="O1190">
        <v>164.261656104682</v>
      </c>
      <c r="P1190">
        <v>122.28845509251499</v>
      </c>
      <c r="Q1190">
        <v>427.99269255271798</v>
      </c>
      <c r="R1190">
        <v>181.431495594745</v>
      </c>
      <c r="S1190">
        <v>155.36892593175301</v>
      </c>
      <c r="T1190">
        <v>170.07549988681001</v>
      </c>
      <c r="U1190">
        <v>142.056132586389</v>
      </c>
      <c r="V1190">
        <v>152.57528834094899</v>
      </c>
      <c r="W1190">
        <v>187.80360708240099</v>
      </c>
      <c r="X1190">
        <v>154.38324567595899</v>
      </c>
      <c r="Y1190">
        <v>133.80086698672599</v>
      </c>
      <c r="Z1190">
        <v>170.093520411909</v>
      </c>
      <c r="AA1190">
        <v>198.09745047125099</v>
      </c>
      <c r="AB1190">
        <v>171.711080612437</v>
      </c>
      <c r="AC1190">
        <v>127.50689263420099</v>
      </c>
      <c r="AD1190">
        <v>138.19335135823599</v>
      </c>
      <c r="AE1190">
        <v>167.55514408479399</v>
      </c>
      <c r="AF1190">
        <v>143.13018148963201</v>
      </c>
      <c r="AG1190">
        <v>133.69555272558301</v>
      </c>
      <c r="AH1190">
        <v>150.236069962958</v>
      </c>
      <c r="AI1190">
        <v>137.471745313257</v>
      </c>
      <c r="AJ1190">
        <v>132.71398014842799</v>
      </c>
      <c r="AK1190">
        <v>124.60789481896001</v>
      </c>
      <c r="AL1190">
        <v>144.02567940325099</v>
      </c>
      <c r="AM1190">
        <v>146.45606933329699</v>
      </c>
      <c r="AN1190">
        <v>130.08099905264299</v>
      </c>
      <c r="AO1190">
        <v>136.36306179252401</v>
      </c>
      <c r="AP1190">
        <v>130.854413696194</v>
      </c>
      <c r="AQ1190">
        <v>128.54348732159701</v>
      </c>
      <c r="AR1190">
        <v>134.407206377992</v>
      </c>
      <c r="AS1190">
        <v>124.19766972061301</v>
      </c>
      <c r="AT1190">
        <v>132.19977009431699</v>
      </c>
      <c r="AU1190">
        <v>123.41639929292199</v>
      </c>
      <c r="AV1190">
        <v>124.972169578963</v>
      </c>
      <c r="AW1190">
        <v>130.57850688279399</v>
      </c>
      <c r="AX1190">
        <v>145.600237519356</v>
      </c>
    </row>
    <row r="1191" spans="1:50" x14ac:dyDescent="0.25">
      <c r="A1191">
        <v>306.61891117478501</v>
      </c>
      <c r="B1191">
        <v>149.21744093034999</v>
      </c>
      <c r="C1191">
        <v>140.619033321616</v>
      </c>
      <c r="D1191">
        <v>141.387318721908</v>
      </c>
      <c r="E1191">
        <v>130.62121885333099</v>
      </c>
      <c r="F1191">
        <v>160.40482289459399</v>
      </c>
      <c r="G1191">
        <v>165.618938120737</v>
      </c>
      <c r="H1191">
        <v>167.58277634283499</v>
      </c>
      <c r="I1191">
        <v>149.545795635112</v>
      </c>
      <c r="J1191">
        <v>194.33024425384099</v>
      </c>
      <c r="K1191">
        <v>170.171308706742</v>
      </c>
      <c r="L1191">
        <v>165.64764612599501</v>
      </c>
      <c r="M1191">
        <v>192.59335824086901</v>
      </c>
      <c r="N1191">
        <v>191.61688764648599</v>
      </c>
      <c r="O1191">
        <v>163.38573381550501</v>
      </c>
      <c r="P1191">
        <v>120.727453915057</v>
      </c>
      <c r="Q1191">
        <v>416.46498301177002</v>
      </c>
      <c r="R1191">
        <v>182.06560937320401</v>
      </c>
      <c r="S1191">
        <v>155.636384677904</v>
      </c>
      <c r="T1191">
        <v>172.116340165069</v>
      </c>
      <c r="U1191">
        <v>140.27843501368801</v>
      </c>
      <c r="V1191">
        <v>156.87147267904101</v>
      </c>
      <c r="W1191">
        <v>185.52217132434799</v>
      </c>
      <c r="X1191">
        <v>151.904917702364</v>
      </c>
      <c r="Y1191">
        <v>134.56842647777901</v>
      </c>
      <c r="Z1191">
        <v>170.27412015130599</v>
      </c>
      <c r="AA1191">
        <v>201.33963264213099</v>
      </c>
      <c r="AB1191">
        <v>169.601504783411</v>
      </c>
      <c r="AC1191">
        <v>127.03400135294901</v>
      </c>
      <c r="AD1191">
        <v>140.908927051224</v>
      </c>
      <c r="AE1191">
        <v>170.30523904951201</v>
      </c>
      <c r="AF1191">
        <v>143.37522482501501</v>
      </c>
      <c r="AG1191">
        <v>132.199698324141</v>
      </c>
      <c r="AH1191">
        <v>148.26490118292801</v>
      </c>
      <c r="AI1191">
        <v>135.50479480515</v>
      </c>
      <c r="AJ1191">
        <v>131.559376935953</v>
      </c>
      <c r="AK1191">
        <v>125.783051709102</v>
      </c>
      <c r="AL1191">
        <v>140.11119042129201</v>
      </c>
      <c r="AM1191">
        <v>150.17406445264601</v>
      </c>
      <c r="AN1191">
        <v>127.268719105931</v>
      </c>
      <c r="AO1191">
        <v>135.979851497553</v>
      </c>
      <c r="AP1191">
        <v>128.466504244307</v>
      </c>
      <c r="AQ1191">
        <v>124.838318398358</v>
      </c>
      <c r="AR1191">
        <v>135.85106851471801</v>
      </c>
      <c r="AS1191">
        <v>125.59298073255199</v>
      </c>
      <c r="AT1191">
        <v>136.230340900192</v>
      </c>
      <c r="AU1191">
        <v>126.165029527161</v>
      </c>
      <c r="AV1191">
        <v>123.708022615291</v>
      </c>
      <c r="AW1191">
        <v>133.698645288704</v>
      </c>
      <c r="AX1191">
        <v>149.65520410840199</v>
      </c>
    </row>
    <row r="1192" spans="1:50" x14ac:dyDescent="0.25">
      <c r="A1192">
        <v>306.87679083094503</v>
      </c>
      <c r="B1192">
        <v>148.83923379548</v>
      </c>
      <c r="C1192">
        <v>144.69416539623899</v>
      </c>
      <c r="D1192">
        <v>144.537951620922</v>
      </c>
      <c r="E1192">
        <v>128.782062350621</v>
      </c>
      <c r="F1192">
        <v>167.61295257921199</v>
      </c>
      <c r="G1192">
        <v>164.47010238483</v>
      </c>
      <c r="H1192">
        <v>170.91887125352301</v>
      </c>
      <c r="I1192">
        <v>149.600014307766</v>
      </c>
      <c r="J1192">
        <v>193.96588581511401</v>
      </c>
      <c r="K1192">
        <v>170.94040813944699</v>
      </c>
      <c r="L1192">
        <v>165.114077360241</v>
      </c>
      <c r="M1192">
        <v>186.05400303296801</v>
      </c>
      <c r="N1192">
        <v>195.70790234313799</v>
      </c>
      <c r="O1192">
        <v>162.89621495786099</v>
      </c>
      <c r="P1192">
        <v>119.657883744364</v>
      </c>
      <c r="Q1192">
        <v>405.994125488149</v>
      </c>
      <c r="R1192">
        <v>179.913417380852</v>
      </c>
      <c r="S1192">
        <v>155.442110564632</v>
      </c>
      <c r="T1192">
        <v>169.547698670925</v>
      </c>
      <c r="U1192">
        <v>139.20108202359799</v>
      </c>
      <c r="V1192">
        <v>158.39717941520601</v>
      </c>
      <c r="W1192">
        <v>184.53980835430099</v>
      </c>
      <c r="X1192">
        <v>154.050075937477</v>
      </c>
      <c r="Y1192">
        <v>135.94116630035799</v>
      </c>
      <c r="Z1192">
        <v>173.02296028996699</v>
      </c>
      <c r="AA1192">
        <v>206.39092833666601</v>
      </c>
      <c r="AB1192">
        <v>165.37627758294201</v>
      </c>
      <c r="AC1192">
        <v>126.12081790038199</v>
      </c>
      <c r="AD1192">
        <v>141.82587553570599</v>
      </c>
      <c r="AE1192">
        <v>170.950731441877</v>
      </c>
      <c r="AF1192">
        <v>143.050230013272</v>
      </c>
      <c r="AG1192">
        <v>131.16238217209801</v>
      </c>
      <c r="AH1192">
        <v>146.18206286193001</v>
      </c>
      <c r="AI1192">
        <v>135.47250511521699</v>
      </c>
      <c r="AJ1192">
        <v>132.64480001427799</v>
      </c>
      <c r="AK1192">
        <v>127.60559151759</v>
      </c>
      <c r="AL1192">
        <v>139.05175899828799</v>
      </c>
      <c r="AM1192">
        <v>153.14848109189501</v>
      </c>
      <c r="AN1192">
        <v>127.959756230228</v>
      </c>
      <c r="AO1192">
        <v>133.68550938394199</v>
      </c>
      <c r="AP1192">
        <v>127.696801113597</v>
      </c>
      <c r="AQ1192">
        <v>125.93734254134699</v>
      </c>
      <c r="AR1192">
        <v>137.51841670038999</v>
      </c>
      <c r="AS1192">
        <v>127.716371712547</v>
      </c>
      <c r="AT1192">
        <v>134.60768772911601</v>
      </c>
      <c r="AU1192">
        <v>127.77059864201701</v>
      </c>
      <c r="AV1192">
        <v>122.343006160231</v>
      </c>
      <c r="AW1192">
        <v>128.90667403822599</v>
      </c>
      <c r="AX1192">
        <v>150.05061717380499</v>
      </c>
    </row>
    <row r="1193" spans="1:50" x14ac:dyDescent="0.25">
      <c r="A1193">
        <v>307.13467048710601</v>
      </c>
      <c r="B1193">
        <v>147.86433005343301</v>
      </c>
      <c r="C1193">
        <v>147.89517554649001</v>
      </c>
      <c r="D1193">
        <v>145.29217820600601</v>
      </c>
      <c r="E1193">
        <v>128.345970945864</v>
      </c>
      <c r="F1193">
        <v>168.353897264463</v>
      </c>
      <c r="G1193">
        <v>164.18707413096601</v>
      </c>
      <c r="H1193">
        <v>172.16546337071</v>
      </c>
      <c r="I1193">
        <v>149.90761115658</v>
      </c>
      <c r="J1193">
        <v>189.45710861444701</v>
      </c>
      <c r="K1193">
        <v>170.13273008449301</v>
      </c>
      <c r="L1193">
        <v>164.03965128834301</v>
      </c>
      <c r="M1193">
        <v>185.23485776168499</v>
      </c>
      <c r="N1193">
        <v>200.58330586485599</v>
      </c>
      <c r="O1193">
        <v>164.40061496349301</v>
      </c>
      <c r="P1193">
        <v>120.971645733419</v>
      </c>
      <c r="Q1193">
        <v>395.136154420504</v>
      </c>
      <c r="R1193">
        <v>181.351824952567</v>
      </c>
      <c r="S1193">
        <v>154.61686174217499</v>
      </c>
      <c r="T1193">
        <v>169.79649589775701</v>
      </c>
      <c r="U1193">
        <v>135.76578478737301</v>
      </c>
      <c r="V1193">
        <v>155.390968127078</v>
      </c>
      <c r="W1193">
        <v>185.080075806134</v>
      </c>
      <c r="X1193">
        <v>154.14023784587701</v>
      </c>
      <c r="Y1193">
        <v>137.78910949884499</v>
      </c>
      <c r="Z1193">
        <v>174.37287848522101</v>
      </c>
      <c r="AA1193">
        <v>209.87962964252699</v>
      </c>
      <c r="AB1193">
        <v>164.55711159961501</v>
      </c>
      <c r="AC1193">
        <v>125.322813593129</v>
      </c>
      <c r="AD1193">
        <v>144.61282722243499</v>
      </c>
      <c r="AE1193">
        <v>170.728940075417</v>
      </c>
      <c r="AF1193">
        <v>145.65251288370499</v>
      </c>
      <c r="AG1193">
        <v>132.32549239341699</v>
      </c>
      <c r="AH1193">
        <v>147.76299380877401</v>
      </c>
      <c r="AI1193">
        <v>135.71354454334201</v>
      </c>
      <c r="AJ1193">
        <v>130.77870145259001</v>
      </c>
      <c r="AK1193">
        <v>128.308000269064</v>
      </c>
      <c r="AL1193">
        <v>137.77805758181799</v>
      </c>
      <c r="AM1193">
        <v>153.40320912655</v>
      </c>
      <c r="AN1193">
        <v>125.988421618335</v>
      </c>
      <c r="AO1193">
        <v>136.21659902895701</v>
      </c>
      <c r="AP1193">
        <v>128.41020334745301</v>
      </c>
      <c r="AQ1193">
        <v>127.26035118078001</v>
      </c>
      <c r="AR1193">
        <v>137.69669449278101</v>
      </c>
      <c r="AS1193">
        <v>130.30620182305199</v>
      </c>
      <c r="AT1193">
        <v>133.52047924983501</v>
      </c>
      <c r="AU1193">
        <v>126.52534287654299</v>
      </c>
      <c r="AV1193">
        <v>123.552834970277</v>
      </c>
      <c r="AW1193">
        <v>128.29686170781599</v>
      </c>
      <c r="AX1193">
        <v>152.24161974924499</v>
      </c>
    </row>
    <row r="1194" spans="1:50" x14ac:dyDescent="0.25">
      <c r="A1194">
        <v>307.39255014326602</v>
      </c>
      <c r="B1194">
        <v>146.59981986463799</v>
      </c>
      <c r="C1194">
        <v>150.145039860531</v>
      </c>
      <c r="D1194">
        <v>143.753164763309</v>
      </c>
      <c r="E1194">
        <v>127.79278873251199</v>
      </c>
      <c r="F1194">
        <v>167.14437548048701</v>
      </c>
      <c r="G1194">
        <v>166.905680689821</v>
      </c>
      <c r="H1194">
        <v>173.994056709727</v>
      </c>
      <c r="I1194">
        <v>151.10597097637699</v>
      </c>
      <c r="J1194">
        <v>189.20636988745801</v>
      </c>
      <c r="K1194">
        <v>170.12789090561799</v>
      </c>
      <c r="L1194">
        <v>164.96774067217299</v>
      </c>
      <c r="M1194">
        <v>184.768421049279</v>
      </c>
      <c r="N1194">
        <v>203.39788782622401</v>
      </c>
      <c r="O1194">
        <v>164.62443634360801</v>
      </c>
      <c r="P1194">
        <v>122.326768160341</v>
      </c>
      <c r="Q1194">
        <v>383.96349090943897</v>
      </c>
      <c r="R1194">
        <v>182.04682250436801</v>
      </c>
      <c r="S1194">
        <v>153.53857932658201</v>
      </c>
      <c r="T1194">
        <v>169.649741628176</v>
      </c>
      <c r="U1194">
        <v>134.17271332735899</v>
      </c>
      <c r="V1194">
        <v>154.25111177635901</v>
      </c>
      <c r="W1194">
        <v>184.47380904231801</v>
      </c>
      <c r="X1194">
        <v>154.90715914143999</v>
      </c>
      <c r="Y1194">
        <v>137.007662568418</v>
      </c>
      <c r="Z1194">
        <v>173.605756954936</v>
      </c>
      <c r="AA1194">
        <v>208.95287985224601</v>
      </c>
      <c r="AB1194">
        <v>164.97974491384099</v>
      </c>
      <c r="AC1194">
        <v>126.41727073353201</v>
      </c>
      <c r="AD1194">
        <v>147.233092626755</v>
      </c>
      <c r="AE1194">
        <v>171.27488604992399</v>
      </c>
      <c r="AF1194">
        <v>146.02718181496499</v>
      </c>
      <c r="AG1194">
        <v>132.08663549278</v>
      </c>
      <c r="AH1194">
        <v>147.722182179143</v>
      </c>
      <c r="AI1194">
        <v>134.425818723497</v>
      </c>
      <c r="AJ1194">
        <v>132.332589940931</v>
      </c>
      <c r="AK1194">
        <v>129.35883375338901</v>
      </c>
      <c r="AL1194">
        <v>136.29715411054701</v>
      </c>
      <c r="AM1194">
        <v>157.82769954970101</v>
      </c>
      <c r="AN1194">
        <v>122.746651051906</v>
      </c>
      <c r="AO1194">
        <v>132.28901437357899</v>
      </c>
      <c r="AP1194">
        <v>131.47857513808501</v>
      </c>
      <c r="AQ1194">
        <v>126.80634456973</v>
      </c>
      <c r="AR1194">
        <v>135.762863481663</v>
      </c>
      <c r="AS1194">
        <v>130.753949614264</v>
      </c>
      <c r="AT1194">
        <v>134.24735189190201</v>
      </c>
      <c r="AU1194">
        <v>126.361661968153</v>
      </c>
      <c r="AV1194">
        <v>122.963373634519</v>
      </c>
      <c r="AW1194">
        <v>130.379680641986</v>
      </c>
      <c r="AX1194">
        <v>154.68265698884301</v>
      </c>
    </row>
    <row r="1195" spans="1:50" x14ac:dyDescent="0.25">
      <c r="A1195">
        <v>307.65042979942598</v>
      </c>
      <c r="B1195">
        <v>146.047607223949</v>
      </c>
      <c r="C1195">
        <v>152.35185293737399</v>
      </c>
      <c r="D1195">
        <v>145.72142167909499</v>
      </c>
      <c r="E1195">
        <v>128.626414516441</v>
      </c>
      <c r="F1195">
        <v>165.61756978209101</v>
      </c>
      <c r="G1195">
        <v>168.99371988706301</v>
      </c>
      <c r="H1195">
        <v>177.27501674572099</v>
      </c>
      <c r="I1195">
        <v>152.238782265986</v>
      </c>
      <c r="J1195">
        <v>190.58391370656099</v>
      </c>
      <c r="K1195">
        <v>171.431882161131</v>
      </c>
      <c r="L1195">
        <v>164.55135125118801</v>
      </c>
      <c r="M1195">
        <v>184.08028967996901</v>
      </c>
      <c r="N1195">
        <v>205.953133068157</v>
      </c>
      <c r="O1195">
        <v>164.897813198384</v>
      </c>
      <c r="P1195">
        <v>123.963321572947</v>
      </c>
      <c r="Q1195">
        <v>373.49649813649</v>
      </c>
      <c r="R1195">
        <v>183.454956442417</v>
      </c>
      <c r="S1195">
        <v>154.392945344754</v>
      </c>
      <c r="T1195">
        <v>168.10259832549301</v>
      </c>
      <c r="U1195">
        <v>133.446270346662</v>
      </c>
      <c r="V1195">
        <v>152.21111300995</v>
      </c>
      <c r="W1195">
        <v>184.52773234504301</v>
      </c>
      <c r="X1195">
        <v>158.84575269340999</v>
      </c>
      <c r="Y1195">
        <v>137.495607065819</v>
      </c>
      <c r="Z1195">
        <v>173.04832502967901</v>
      </c>
      <c r="AA1195">
        <v>212.77107259504601</v>
      </c>
      <c r="AB1195">
        <v>164.71037393662999</v>
      </c>
      <c r="AC1195">
        <v>127.356595726302</v>
      </c>
      <c r="AD1195">
        <v>149.12721582392399</v>
      </c>
      <c r="AE1195">
        <v>168.02216705570601</v>
      </c>
      <c r="AF1195">
        <v>147.96390621774</v>
      </c>
      <c r="AG1195">
        <v>130.74430571058701</v>
      </c>
      <c r="AH1195">
        <v>147.657164344732</v>
      </c>
      <c r="AI1195">
        <v>133.65887944907101</v>
      </c>
      <c r="AJ1195">
        <v>132.34213056221199</v>
      </c>
      <c r="AK1195">
        <v>125.848282837973</v>
      </c>
      <c r="AL1195">
        <v>137.30917279673099</v>
      </c>
      <c r="AM1195">
        <v>160.44907930954699</v>
      </c>
      <c r="AN1195">
        <v>125.191627616997</v>
      </c>
      <c r="AO1195">
        <v>131.01751099468001</v>
      </c>
      <c r="AP1195">
        <v>134.07407479667799</v>
      </c>
      <c r="AQ1195">
        <v>127.670331106247</v>
      </c>
      <c r="AR1195">
        <v>136.70569651343399</v>
      </c>
      <c r="AS1195">
        <v>131.355266718568</v>
      </c>
      <c r="AT1195">
        <v>134.15007162363599</v>
      </c>
      <c r="AU1195">
        <v>130.17442034259301</v>
      </c>
      <c r="AV1195">
        <v>122.15434963849501</v>
      </c>
      <c r="AW1195">
        <v>131.36530603014</v>
      </c>
      <c r="AX1195">
        <v>156.01022680552799</v>
      </c>
    </row>
    <row r="1196" spans="1:50" x14ac:dyDescent="0.25">
      <c r="A1196">
        <v>307.90830945558702</v>
      </c>
      <c r="B1196">
        <v>147.48803598258601</v>
      </c>
      <c r="C1196">
        <v>150.77220858262601</v>
      </c>
      <c r="D1196">
        <v>141.32016639644701</v>
      </c>
      <c r="E1196">
        <v>127.505344616</v>
      </c>
      <c r="F1196">
        <v>161.64636124738001</v>
      </c>
      <c r="G1196">
        <v>170.424163605773</v>
      </c>
      <c r="H1196">
        <v>177.20670183299401</v>
      </c>
      <c r="I1196">
        <v>150.399160134433</v>
      </c>
      <c r="J1196">
        <v>194.79227630135901</v>
      </c>
      <c r="K1196">
        <v>172.02342529259201</v>
      </c>
      <c r="L1196">
        <v>165.54226576053401</v>
      </c>
      <c r="M1196">
        <v>184.25744050567599</v>
      </c>
      <c r="N1196">
        <v>209.81072189392901</v>
      </c>
      <c r="O1196">
        <v>165.077955425254</v>
      </c>
      <c r="P1196">
        <v>125.217713455813</v>
      </c>
      <c r="Q1196">
        <v>362.79291866141102</v>
      </c>
      <c r="R1196">
        <v>186.537705888799</v>
      </c>
      <c r="S1196">
        <v>151.83924088567201</v>
      </c>
      <c r="T1196">
        <v>166.08222864499101</v>
      </c>
      <c r="U1196">
        <v>133.17545438489699</v>
      </c>
      <c r="V1196">
        <v>150.41360041485001</v>
      </c>
      <c r="W1196">
        <v>187.003191509467</v>
      </c>
      <c r="X1196">
        <v>158.79106711919499</v>
      </c>
      <c r="Y1196">
        <v>136.65366978869699</v>
      </c>
      <c r="Z1196">
        <v>172.98933789602199</v>
      </c>
      <c r="AA1196">
        <v>216.90186815711701</v>
      </c>
      <c r="AB1196">
        <v>164.28397611041001</v>
      </c>
      <c r="AC1196">
        <v>128.29191638675701</v>
      </c>
      <c r="AD1196">
        <v>152.17867271245001</v>
      </c>
      <c r="AE1196">
        <v>167.61714499280899</v>
      </c>
      <c r="AF1196">
        <v>149.049747143677</v>
      </c>
      <c r="AG1196">
        <v>130.45391883916199</v>
      </c>
      <c r="AH1196">
        <v>149.13564867981</v>
      </c>
      <c r="AI1196">
        <v>136.27499876604301</v>
      </c>
      <c r="AJ1196">
        <v>126.42574648236101</v>
      </c>
      <c r="AK1196">
        <v>123.608910209817</v>
      </c>
      <c r="AL1196">
        <v>137.19287634049499</v>
      </c>
      <c r="AM1196">
        <v>163.333992163132</v>
      </c>
      <c r="AN1196">
        <v>128.00688863495</v>
      </c>
      <c r="AO1196">
        <v>131.43831963366699</v>
      </c>
      <c r="AP1196">
        <v>136.48056988955599</v>
      </c>
      <c r="AQ1196">
        <v>128.219165063031</v>
      </c>
      <c r="AR1196">
        <v>133.790962690642</v>
      </c>
      <c r="AS1196">
        <v>132.61295359620499</v>
      </c>
      <c r="AT1196">
        <v>131.919638349487</v>
      </c>
      <c r="AU1196">
        <v>129.61116808654401</v>
      </c>
      <c r="AV1196">
        <v>121.15237186885</v>
      </c>
      <c r="AW1196">
        <v>133.04048716831599</v>
      </c>
      <c r="AX1196">
        <v>161.23512000247399</v>
      </c>
    </row>
    <row r="1197" spans="1:50" x14ac:dyDescent="0.25">
      <c r="A1197">
        <v>308.16618911174697</v>
      </c>
      <c r="B1197">
        <v>147.01458698061899</v>
      </c>
      <c r="C1197">
        <v>147.17570475463</v>
      </c>
      <c r="D1197">
        <v>138.239077045767</v>
      </c>
      <c r="E1197">
        <v>128.20958155466499</v>
      </c>
      <c r="F1197">
        <v>159.91125750064899</v>
      </c>
      <c r="G1197">
        <v>172.242380543254</v>
      </c>
      <c r="H1197">
        <v>175.54938597341001</v>
      </c>
      <c r="I1197">
        <v>148.74934136309099</v>
      </c>
      <c r="J1197">
        <v>200.569789939272</v>
      </c>
      <c r="K1197">
        <v>172.11215000999999</v>
      </c>
      <c r="L1197">
        <v>167.66160854576901</v>
      </c>
      <c r="M1197">
        <v>183.71983068532001</v>
      </c>
      <c r="N1197">
        <v>214.99378665339901</v>
      </c>
      <c r="O1197">
        <v>164.720852091849</v>
      </c>
      <c r="P1197">
        <v>125.489559438325</v>
      </c>
      <c r="Q1197">
        <v>358.25244097220701</v>
      </c>
      <c r="R1197">
        <v>184.84791850280399</v>
      </c>
      <c r="S1197">
        <v>152.40248963398801</v>
      </c>
      <c r="T1197">
        <v>166.71803995600499</v>
      </c>
      <c r="U1197">
        <v>133.893091175423</v>
      </c>
      <c r="V1197">
        <v>151.94729170947801</v>
      </c>
      <c r="W1197">
        <v>188.32043178425201</v>
      </c>
      <c r="X1197">
        <v>157.553135072289</v>
      </c>
      <c r="Y1197">
        <v>138.47669902589001</v>
      </c>
      <c r="Z1197">
        <v>172.567152816613</v>
      </c>
      <c r="AA1197">
        <v>219.726786047122</v>
      </c>
      <c r="AB1197">
        <v>164.3961740535</v>
      </c>
      <c r="AC1197">
        <v>129.83902195089601</v>
      </c>
      <c r="AD1197">
        <v>153.51398624198001</v>
      </c>
      <c r="AE1197">
        <v>165.859754822637</v>
      </c>
      <c r="AF1197">
        <v>149.305326359231</v>
      </c>
      <c r="AG1197">
        <v>130.846118572146</v>
      </c>
      <c r="AH1197">
        <v>149.61841826540601</v>
      </c>
      <c r="AI1197">
        <v>134.071930802379</v>
      </c>
      <c r="AJ1197">
        <v>126.178460026976</v>
      </c>
      <c r="AK1197">
        <v>121.43526130416799</v>
      </c>
      <c r="AL1197">
        <v>136.64120591615199</v>
      </c>
      <c r="AM1197">
        <v>164.33236570647301</v>
      </c>
      <c r="AN1197">
        <v>126.790720510152</v>
      </c>
      <c r="AO1197">
        <v>130.50643672709199</v>
      </c>
      <c r="AP1197">
        <v>137.01243912238499</v>
      </c>
      <c r="AQ1197">
        <v>127.30954832490499</v>
      </c>
      <c r="AR1197">
        <v>132.12434208591901</v>
      </c>
      <c r="AS1197">
        <v>131.774252290899</v>
      </c>
      <c r="AT1197">
        <v>131.37571835521999</v>
      </c>
      <c r="AU1197">
        <v>129.58512121587</v>
      </c>
      <c r="AV1197">
        <v>123.873485158638</v>
      </c>
      <c r="AW1197">
        <v>136.170673996555</v>
      </c>
      <c r="AX1197">
        <v>165.865310918109</v>
      </c>
    </row>
    <row r="1198" spans="1:50" x14ac:dyDescent="0.25">
      <c r="A1198">
        <v>308.42406876790801</v>
      </c>
      <c r="B1198">
        <v>147.272982211027</v>
      </c>
      <c r="C1198">
        <v>145.17876221174501</v>
      </c>
      <c r="D1198">
        <v>139.794560343098</v>
      </c>
      <c r="E1198">
        <v>131.47354808000699</v>
      </c>
      <c r="F1198">
        <v>163.339053618093</v>
      </c>
      <c r="G1198">
        <v>172.59964048722699</v>
      </c>
      <c r="H1198">
        <v>174.61632205090399</v>
      </c>
      <c r="I1198">
        <v>150.744148462753</v>
      </c>
      <c r="J1198">
        <v>202.69340834500301</v>
      </c>
      <c r="K1198">
        <v>171.53379806474899</v>
      </c>
      <c r="L1198">
        <v>167.76712832698399</v>
      </c>
      <c r="M1198">
        <v>183.18076597481101</v>
      </c>
      <c r="N1198">
        <v>217.59771831152699</v>
      </c>
      <c r="O1198">
        <v>164.94289839288899</v>
      </c>
      <c r="P1198">
        <v>125.542658508165</v>
      </c>
      <c r="Q1198">
        <v>342.84813708148903</v>
      </c>
      <c r="R1198">
        <v>182.06340989741</v>
      </c>
      <c r="S1198">
        <v>157.62639159771101</v>
      </c>
      <c r="T1198">
        <v>171.435648826982</v>
      </c>
      <c r="U1198">
        <v>135.06222858038899</v>
      </c>
      <c r="V1198">
        <v>152.020658834161</v>
      </c>
      <c r="W1198">
        <v>193.96518717292801</v>
      </c>
      <c r="X1198">
        <v>156.58269686206799</v>
      </c>
      <c r="Y1198">
        <v>139.93282564184599</v>
      </c>
      <c r="Z1198">
        <v>174.25891575831599</v>
      </c>
      <c r="AA1198">
        <v>229.43068099938</v>
      </c>
      <c r="AB1198">
        <v>161.386360620131</v>
      </c>
      <c r="AC1198">
        <v>129.45319297979901</v>
      </c>
      <c r="AD1198">
        <v>149.990831060023</v>
      </c>
      <c r="AE1198">
        <v>162.39563051146101</v>
      </c>
      <c r="AF1198">
        <v>144.744637043973</v>
      </c>
      <c r="AG1198">
        <v>130.576444490104</v>
      </c>
      <c r="AH1198">
        <v>152.585872409328</v>
      </c>
      <c r="AI1198">
        <v>134.051704140998</v>
      </c>
      <c r="AJ1198">
        <v>126.441945018802</v>
      </c>
      <c r="AK1198">
        <v>123.704715895389</v>
      </c>
      <c r="AL1198">
        <v>136.80015368790899</v>
      </c>
      <c r="AM1198">
        <v>165.95410555061801</v>
      </c>
      <c r="AN1198">
        <v>125.72601741283199</v>
      </c>
      <c r="AO1198">
        <v>130.612777302014</v>
      </c>
      <c r="AP1198">
        <v>138.269476382063</v>
      </c>
      <c r="AQ1198">
        <v>126.003939955262</v>
      </c>
      <c r="AR1198">
        <v>131.145355121226</v>
      </c>
      <c r="AS1198">
        <v>130.520676413991</v>
      </c>
      <c r="AT1198">
        <v>131.01023402381401</v>
      </c>
      <c r="AU1198">
        <v>130.03725996807799</v>
      </c>
      <c r="AV1198">
        <v>124.99372099042399</v>
      </c>
      <c r="AW1198">
        <v>134.66068023512199</v>
      </c>
      <c r="AX1198">
        <v>170.158340852366</v>
      </c>
    </row>
    <row r="1199" spans="1:50" x14ac:dyDescent="0.25">
      <c r="A1199">
        <v>308.68194842406803</v>
      </c>
      <c r="B1199">
        <v>148.57900641213399</v>
      </c>
      <c r="C1199">
        <v>142.84372293240199</v>
      </c>
      <c r="D1199">
        <v>138.473022906578</v>
      </c>
      <c r="E1199">
        <v>132.44823064508299</v>
      </c>
      <c r="F1199">
        <v>165.168499967933</v>
      </c>
      <c r="G1199">
        <v>174.63803968777299</v>
      </c>
      <c r="H1199">
        <v>175.70901872855899</v>
      </c>
      <c r="I1199">
        <v>151.160806449462</v>
      </c>
      <c r="J1199">
        <v>203.30755184653299</v>
      </c>
      <c r="K1199">
        <v>173.275794685016</v>
      </c>
      <c r="L1199">
        <v>168.08245139511899</v>
      </c>
      <c r="M1199">
        <v>182.79396240064801</v>
      </c>
      <c r="N1199">
        <v>212.79842267104999</v>
      </c>
      <c r="O1199">
        <v>166.43793216610101</v>
      </c>
      <c r="P1199">
        <v>126.90152393128101</v>
      </c>
      <c r="Q1199">
        <v>327.5153896585</v>
      </c>
      <c r="R1199">
        <v>182.832561067521</v>
      </c>
      <c r="S1199">
        <v>157.42918913998</v>
      </c>
      <c r="T1199">
        <v>170.86483626460799</v>
      </c>
      <c r="U1199">
        <v>136.32956505157901</v>
      </c>
      <c r="V1199">
        <v>150.971450037182</v>
      </c>
      <c r="W1199">
        <v>194.72078887446099</v>
      </c>
      <c r="X1199">
        <v>157.09807520363501</v>
      </c>
      <c r="Y1199">
        <v>140.453951388967</v>
      </c>
      <c r="Z1199">
        <v>177.12413989777099</v>
      </c>
      <c r="AA1199">
        <v>233.227285421332</v>
      </c>
      <c r="AB1199">
        <v>160.37011119132799</v>
      </c>
      <c r="AC1199">
        <v>128.36706146558001</v>
      </c>
      <c r="AD1199">
        <v>149.66804915501601</v>
      </c>
      <c r="AE1199">
        <v>159.07833517696301</v>
      </c>
      <c r="AF1199">
        <v>138.81490792968901</v>
      </c>
      <c r="AG1199">
        <v>130.35535426656901</v>
      </c>
      <c r="AH1199">
        <v>155.86264718047599</v>
      </c>
      <c r="AI1199">
        <v>135.86397048640299</v>
      </c>
      <c r="AJ1199">
        <v>126.62571932567801</v>
      </c>
      <c r="AK1199">
        <v>123.257428929135</v>
      </c>
      <c r="AL1199">
        <v>139.31032524425399</v>
      </c>
      <c r="AM1199">
        <v>165.94046730470799</v>
      </c>
      <c r="AN1199">
        <v>123.128791167587</v>
      </c>
      <c r="AO1199">
        <v>131.219265851514</v>
      </c>
      <c r="AP1199">
        <v>139.18238187944399</v>
      </c>
      <c r="AQ1199">
        <v>125.658357724312</v>
      </c>
      <c r="AR1199">
        <v>132.01454403652599</v>
      </c>
      <c r="AS1199">
        <v>131.177942992727</v>
      </c>
      <c r="AT1199">
        <v>130.75018858242001</v>
      </c>
      <c r="AU1199">
        <v>127.846416562242</v>
      </c>
      <c r="AV1199">
        <v>127.137260298282</v>
      </c>
      <c r="AW1199">
        <v>132.66807019996699</v>
      </c>
      <c r="AX1199">
        <v>175.50872985365399</v>
      </c>
    </row>
    <row r="1200" spans="1:50" x14ac:dyDescent="0.25">
      <c r="A1200">
        <v>308.93982808022901</v>
      </c>
      <c r="B1200">
        <v>147.90477195179099</v>
      </c>
      <c r="C1200">
        <v>139.28973717923199</v>
      </c>
      <c r="D1200">
        <v>137.53310405563499</v>
      </c>
      <c r="E1200">
        <v>131.60396573542599</v>
      </c>
      <c r="F1200">
        <v>164.74737426521099</v>
      </c>
      <c r="G1200">
        <v>172.69541272526999</v>
      </c>
      <c r="H1200">
        <v>176.86121035552199</v>
      </c>
      <c r="I1200">
        <v>150.109976830156</v>
      </c>
      <c r="J1200">
        <v>201.67850259493699</v>
      </c>
      <c r="K1200">
        <v>173.97671991062199</v>
      </c>
      <c r="L1200">
        <v>168.116898799751</v>
      </c>
      <c r="M1200">
        <v>183.373023340343</v>
      </c>
      <c r="N1200">
        <v>211.63766769102099</v>
      </c>
      <c r="O1200">
        <v>165.70252527529499</v>
      </c>
      <c r="P1200">
        <v>124.415120996883</v>
      </c>
      <c r="Q1200">
        <v>306.99493318203599</v>
      </c>
      <c r="R1200">
        <v>180.21746900423301</v>
      </c>
      <c r="S1200">
        <v>160.439953844088</v>
      </c>
      <c r="T1200">
        <v>169.77507511062399</v>
      </c>
      <c r="U1200">
        <v>134.248717542469</v>
      </c>
      <c r="V1200">
        <v>149.43104422543499</v>
      </c>
      <c r="W1200">
        <v>194.34877350262499</v>
      </c>
      <c r="X1200">
        <v>156.83006380772201</v>
      </c>
      <c r="Y1200">
        <v>138.38122063287199</v>
      </c>
      <c r="Z1200">
        <v>178.64795973755801</v>
      </c>
      <c r="AA1200">
        <v>239.00659940364301</v>
      </c>
      <c r="AB1200">
        <v>161.971969456317</v>
      </c>
      <c r="AC1200">
        <v>128.19995280054701</v>
      </c>
      <c r="AD1200">
        <v>147.49088463255401</v>
      </c>
      <c r="AE1200">
        <v>153.319711638896</v>
      </c>
      <c r="AF1200">
        <v>132.05697795871001</v>
      </c>
      <c r="AG1200">
        <v>130.87980888451801</v>
      </c>
      <c r="AH1200">
        <v>158.982705519684</v>
      </c>
      <c r="AI1200">
        <v>135.281998230581</v>
      </c>
      <c r="AJ1200">
        <v>124.72336347011201</v>
      </c>
      <c r="AK1200">
        <v>122.84028191518701</v>
      </c>
      <c r="AL1200">
        <v>135.11541307143801</v>
      </c>
      <c r="AM1200">
        <v>161.434568765232</v>
      </c>
      <c r="AN1200">
        <v>120.65037251774299</v>
      </c>
      <c r="AO1200">
        <v>128.97371225043699</v>
      </c>
      <c r="AP1200">
        <v>136.938458336541</v>
      </c>
      <c r="AQ1200">
        <v>125.324340673915</v>
      </c>
      <c r="AR1200">
        <v>127.040693367082</v>
      </c>
      <c r="AS1200">
        <v>128.36890588801299</v>
      </c>
      <c r="AT1200">
        <v>127.085496636109</v>
      </c>
      <c r="AU1200">
        <v>122.32200570158901</v>
      </c>
      <c r="AV1200">
        <v>127.616697901064</v>
      </c>
      <c r="AW1200">
        <v>127.92995974898299</v>
      </c>
      <c r="AX1200">
        <v>175.798337418594</v>
      </c>
    </row>
    <row r="1201" spans="1:50" x14ac:dyDescent="0.25">
      <c r="A1201">
        <v>309.19770773638902</v>
      </c>
      <c r="B1201">
        <v>150.027365637504</v>
      </c>
      <c r="C1201">
        <v>140.57502627621599</v>
      </c>
      <c r="D1201">
        <v>141.94107831571</v>
      </c>
      <c r="E1201">
        <v>131.009750789934</v>
      </c>
      <c r="F1201">
        <v>170.606641967126</v>
      </c>
      <c r="G1201">
        <v>174.216310944409</v>
      </c>
      <c r="H1201">
        <v>178.70772812855299</v>
      </c>
      <c r="I1201">
        <v>151.29974475108699</v>
      </c>
      <c r="J1201">
        <v>199.01108826914799</v>
      </c>
      <c r="K1201">
        <v>174.87975504024399</v>
      </c>
      <c r="L1201">
        <v>166.78448870979</v>
      </c>
      <c r="M1201">
        <v>185.23166685961101</v>
      </c>
      <c r="N1201">
        <v>213.044390034325</v>
      </c>
      <c r="O1201">
        <v>167.081409037295</v>
      </c>
      <c r="P1201">
        <v>123.692906790066</v>
      </c>
      <c r="Q1201">
        <v>290.17565895909001</v>
      </c>
      <c r="R1201">
        <v>178.63500586308299</v>
      </c>
      <c r="S1201">
        <v>161.94406712066001</v>
      </c>
      <c r="T1201">
        <v>169.228423303244</v>
      </c>
      <c r="U1201">
        <v>133.53091639888501</v>
      </c>
      <c r="V1201">
        <v>148.92628041497801</v>
      </c>
      <c r="W1201">
        <v>191.842873993339</v>
      </c>
      <c r="X1201">
        <v>157.74530132714</v>
      </c>
      <c r="Y1201">
        <v>135.600761033428</v>
      </c>
      <c r="Z1201">
        <v>179.90601099814199</v>
      </c>
      <c r="AA1201">
        <v>250.536137668984</v>
      </c>
      <c r="AB1201">
        <v>161.03126784865401</v>
      </c>
      <c r="AC1201">
        <v>130.14772962330801</v>
      </c>
      <c r="AD1201">
        <v>146.67475325085999</v>
      </c>
      <c r="AE1201">
        <v>151.54798682749001</v>
      </c>
      <c r="AF1201">
        <v>129.48857980265399</v>
      </c>
      <c r="AG1201">
        <v>131.869584136611</v>
      </c>
      <c r="AH1201">
        <v>158.59265353956499</v>
      </c>
      <c r="AI1201">
        <v>136.31615230057801</v>
      </c>
      <c r="AJ1201">
        <v>128.60657879927101</v>
      </c>
      <c r="AK1201">
        <v>124.261730901276</v>
      </c>
      <c r="AL1201">
        <v>136.26860339763701</v>
      </c>
      <c r="AM1201">
        <v>164.888297653319</v>
      </c>
      <c r="AN1201">
        <v>121.06319887748801</v>
      </c>
      <c r="AO1201">
        <v>129.11346104313901</v>
      </c>
      <c r="AP1201">
        <v>139.31329353325501</v>
      </c>
      <c r="AQ1201">
        <v>125.362930836009</v>
      </c>
      <c r="AR1201">
        <v>126.458441859483</v>
      </c>
      <c r="AS1201">
        <v>127.946445853363</v>
      </c>
      <c r="AT1201">
        <v>128.71902666497999</v>
      </c>
      <c r="AU1201">
        <v>120.70006691626</v>
      </c>
      <c r="AV1201">
        <v>126.894434250223</v>
      </c>
      <c r="AW1201">
        <v>124.603801738531</v>
      </c>
      <c r="AX1201">
        <v>175.20713352631901</v>
      </c>
    </row>
    <row r="1202" spans="1:50" x14ac:dyDescent="0.25">
      <c r="A1202">
        <v>309.45558739255</v>
      </c>
      <c r="B1202">
        <v>152.94710533986699</v>
      </c>
      <c r="C1202">
        <v>144.30466741026899</v>
      </c>
      <c r="D1202">
        <v>143.14545961643299</v>
      </c>
      <c r="E1202">
        <v>130.403956247716</v>
      </c>
      <c r="F1202">
        <v>171.84445865672899</v>
      </c>
      <c r="G1202">
        <v>178.99269603824899</v>
      </c>
      <c r="H1202">
        <v>180.14295375761401</v>
      </c>
      <c r="I1202">
        <v>149.768440628082</v>
      </c>
      <c r="J1202">
        <v>193.54065605614599</v>
      </c>
      <c r="K1202">
        <v>176.88197341245899</v>
      </c>
      <c r="L1202">
        <v>165.43618111275501</v>
      </c>
      <c r="M1202">
        <v>184.108944824811</v>
      </c>
      <c r="N1202">
        <v>218.66810725642699</v>
      </c>
      <c r="O1202">
        <v>167.88455086734399</v>
      </c>
      <c r="P1202">
        <v>125.50283030124599</v>
      </c>
      <c r="Q1202">
        <v>279.88009393376802</v>
      </c>
      <c r="R1202">
        <v>178.086838791817</v>
      </c>
      <c r="S1202">
        <v>160.67823586216201</v>
      </c>
      <c r="T1202">
        <v>163.956051067907</v>
      </c>
      <c r="U1202">
        <v>134.92765759365599</v>
      </c>
      <c r="V1202">
        <v>150.325206402356</v>
      </c>
      <c r="W1202">
        <v>190.91262437929899</v>
      </c>
      <c r="X1202">
        <v>158.4004270362</v>
      </c>
      <c r="Y1202">
        <v>135.18479284114301</v>
      </c>
      <c r="Z1202">
        <v>183.04475213058299</v>
      </c>
      <c r="AA1202">
        <v>259.44655799076901</v>
      </c>
      <c r="AB1202">
        <v>161.40579813808</v>
      </c>
      <c r="AC1202">
        <v>132.32963834392999</v>
      </c>
      <c r="AD1202">
        <v>148.37897449170401</v>
      </c>
      <c r="AE1202">
        <v>150.38135058861599</v>
      </c>
      <c r="AF1202">
        <v>128.854015247722</v>
      </c>
      <c r="AG1202">
        <v>132.28605862308399</v>
      </c>
      <c r="AH1202">
        <v>156.10078461574801</v>
      </c>
      <c r="AI1202">
        <v>137.67450249739099</v>
      </c>
      <c r="AJ1202">
        <v>129.69688636813501</v>
      </c>
      <c r="AK1202">
        <v>124.057278984737</v>
      </c>
      <c r="AL1202">
        <v>138.014614222642</v>
      </c>
      <c r="AM1202">
        <v>163.358393374999</v>
      </c>
      <c r="AN1202">
        <v>121.94616300191799</v>
      </c>
      <c r="AO1202">
        <v>129.83091714041899</v>
      </c>
      <c r="AP1202">
        <v>141.92896630071101</v>
      </c>
      <c r="AQ1202">
        <v>125.93662557676301</v>
      </c>
      <c r="AR1202">
        <v>127.43916337602499</v>
      </c>
      <c r="AS1202">
        <v>129.00319214682</v>
      </c>
      <c r="AT1202">
        <v>130.016648080252</v>
      </c>
      <c r="AU1202">
        <v>118.871676191408</v>
      </c>
      <c r="AV1202">
        <v>124.934425130818</v>
      </c>
      <c r="AW1202">
        <v>123.651032666254</v>
      </c>
      <c r="AX1202">
        <v>173.06224227393199</v>
      </c>
    </row>
    <row r="1203" spans="1:50" x14ac:dyDescent="0.25">
      <c r="A1203">
        <v>309.71346704871002</v>
      </c>
      <c r="B1203">
        <v>153.55174483716499</v>
      </c>
      <c r="C1203">
        <v>143.616617488635</v>
      </c>
      <c r="D1203">
        <v>144.796594053457</v>
      </c>
      <c r="E1203">
        <v>130.04499285304601</v>
      </c>
      <c r="F1203">
        <v>176.666615486686</v>
      </c>
      <c r="G1203">
        <v>179.096795157076</v>
      </c>
      <c r="H1203">
        <v>177.84870679628099</v>
      </c>
      <c r="I1203">
        <v>148.99703879684299</v>
      </c>
      <c r="J1203">
        <v>194.01520153219201</v>
      </c>
      <c r="K1203">
        <v>174.41697087826</v>
      </c>
      <c r="L1203">
        <v>165.91018855735899</v>
      </c>
      <c r="M1203">
        <v>186.89939358671401</v>
      </c>
      <c r="N1203">
        <v>225.74084743584399</v>
      </c>
      <c r="O1203">
        <v>171.68834645788499</v>
      </c>
      <c r="P1203">
        <v>123.402209560475</v>
      </c>
      <c r="Q1203">
        <v>269.96953501331399</v>
      </c>
      <c r="R1203">
        <v>173.973498622177</v>
      </c>
      <c r="S1203">
        <v>159.300665957457</v>
      </c>
      <c r="T1203">
        <v>163.19825239727101</v>
      </c>
      <c r="U1203">
        <v>134.393678376971</v>
      </c>
      <c r="V1203">
        <v>153.15159513142299</v>
      </c>
      <c r="W1203">
        <v>188.729158436029</v>
      </c>
      <c r="X1203">
        <v>159.29512011595199</v>
      </c>
      <c r="Y1203">
        <v>133.84572246196299</v>
      </c>
      <c r="Z1203">
        <v>183.32224921897301</v>
      </c>
      <c r="AA1203">
        <v>271.75978322370401</v>
      </c>
      <c r="AB1203">
        <v>164.61984817441001</v>
      </c>
      <c r="AC1203">
        <v>135.39523560216901</v>
      </c>
      <c r="AD1203">
        <v>148.59766452299499</v>
      </c>
      <c r="AE1203">
        <v>150.74627925617801</v>
      </c>
      <c r="AF1203">
        <v>130.65171076459899</v>
      </c>
      <c r="AG1203">
        <v>133.113844689008</v>
      </c>
      <c r="AH1203">
        <v>153.25950840784401</v>
      </c>
      <c r="AI1203">
        <v>141.39619349416401</v>
      </c>
      <c r="AJ1203">
        <v>129.93689808014801</v>
      </c>
      <c r="AK1203">
        <v>122.178402821699</v>
      </c>
      <c r="AL1203">
        <v>137.42132199842101</v>
      </c>
      <c r="AM1203">
        <v>163.345566907315</v>
      </c>
      <c r="AN1203">
        <v>123.821787824366</v>
      </c>
      <c r="AO1203">
        <v>129.32653658121799</v>
      </c>
      <c r="AP1203">
        <v>140.33176610220499</v>
      </c>
      <c r="AQ1203">
        <v>130.69608807725101</v>
      </c>
      <c r="AR1203">
        <v>131.27670862787099</v>
      </c>
      <c r="AS1203">
        <v>129.491081134046</v>
      </c>
      <c r="AT1203">
        <v>128.15298093042901</v>
      </c>
      <c r="AU1203">
        <v>122.125321045435</v>
      </c>
      <c r="AV1203">
        <v>123.816625609444</v>
      </c>
      <c r="AW1203">
        <v>126.107445915179</v>
      </c>
      <c r="AX1203">
        <v>168.616044554718</v>
      </c>
    </row>
    <row r="1204" spans="1:50" x14ac:dyDescent="0.25">
      <c r="A1204">
        <v>309.971346704871</v>
      </c>
      <c r="B1204">
        <v>149.76615020899899</v>
      </c>
      <c r="C1204">
        <v>146.15575986103801</v>
      </c>
      <c r="D1204">
        <v>145.31505931218999</v>
      </c>
      <c r="E1204">
        <v>128.327215858448</v>
      </c>
      <c r="F1204">
        <v>178.289578558372</v>
      </c>
      <c r="G1204">
        <v>180.03240411687901</v>
      </c>
      <c r="H1204">
        <v>177.66974845992701</v>
      </c>
      <c r="I1204">
        <v>148.586667243915</v>
      </c>
      <c r="J1204">
        <v>196.306823189347</v>
      </c>
      <c r="K1204">
        <v>173.054383935185</v>
      </c>
      <c r="L1204">
        <v>168.962280917844</v>
      </c>
      <c r="M1204">
        <v>184.457829223609</v>
      </c>
      <c r="N1204">
        <v>234.34640938513999</v>
      </c>
      <c r="O1204">
        <v>173.19632809292199</v>
      </c>
      <c r="P1204">
        <v>123.00487298193799</v>
      </c>
      <c r="Q1204">
        <v>266.24826749373398</v>
      </c>
      <c r="R1204">
        <v>171.75552164881799</v>
      </c>
      <c r="S1204">
        <v>156.97903315695001</v>
      </c>
      <c r="T1204">
        <v>162.69925141498399</v>
      </c>
      <c r="U1204">
        <v>133.18246808587</v>
      </c>
      <c r="V1204">
        <v>155.65958254661899</v>
      </c>
      <c r="W1204">
        <v>193.717335569592</v>
      </c>
      <c r="X1204">
        <v>158.16767637822699</v>
      </c>
      <c r="Y1204">
        <v>133.01078618951601</v>
      </c>
      <c r="Z1204">
        <v>182.07491136119901</v>
      </c>
      <c r="AA1204">
        <v>278.325488129664</v>
      </c>
      <c r="AB1204">
        <v>164.01302779328401</v>
      </c>
      <c r="AC1204">
        <v>137.52713592752599</v>
      </c>
      <c r="AD1204">
        <v>148.80393289020199</v>
      </c>
      <c r="AE1204">
        <v>150.69412583153101</v>
      </c>
      <c r="AF1204">
        <v>132.412748833763</v>
      </c>
      <c r="AG1204">
        <v>132.42720473807501</v>
      </c>
      <c r="AH1204">
        <v>150.14076006620601</v>
      </c>
      <c r="AI1204">
        <v>142.71648542071799</v>
      </c>
      <c r="AJ1204">
        <v>128.89957610622901</v>
      </c>
      <c r="AK1204">
        <v>120.88902899743999</v>
      </c>
      <c r="AL1204">
        <v>136.432248362537</v>
      </c>
      <c r="AM1204">
        <v>160.55846581653401</v>
      </c>
      <c r="AN1204">
        <v>126.245332759525</v>
      </c>
      <c r="AO1204">
        <v>130.41224801203899</v>
      </c>
      <c r="AP1204">
        <v>139.49987989584099</v>
      </c>
      <c r="AQ1204">
        <v>131.25937352024999</v>
      </c>
      <c r="AR1204">
        <v>133.54959172433701</v>
      </c>
      <c r="AS1204">
        <v>129.624727899296</v>
      </c>
      <c r="AT1204">
        <v>127.67399772695001</v>
      </c>
      <c r="AU1204">
        <v>124.616204453292</v>
      </c>
      <c r="AV1204">
        <v>122.83468025837701</v>
      </c>
      <c r="AW1204">
        <v>126.39861991287</v>
      </c>
      <c r="AX1204">
        <v>166.37224698326901</v>
      </c>
    </row>
    <row r="1205" spans="1:50" x14ac:dyDescent="0.25">
      <c r="A1205">
        <v>310.22922636103101</v>
      </c>
      <c r="B1205">
        <v>148.670181203749</v>
      </c>
      <c r="C1205">
        <v>146.64679455294001</v>
      </c>
      <c r="D1205">
        <v>146.28411969624401</v>
      </c>
      <c r="E1205">
        <v>128.53888241196401</v>
      </c>
      <c r="F1205">
        <v>179.053752300094</v>
      </c>
      <c r="G1205">
        <v>182.332490035755</v>
      </c>
      <c r="H1205">
        <v>174.87038664299899</v>
      </c>
      <c r="I1205">
        <v>149.49719929003001</v>
      </c>
      <c r="J1205">
        <v>197.797673288326</v>
      </c>
      <c r="K1205">
        <v>173.095974623117</v>
      </c>
      <c r="L1205">
        <v>169.95995032347901</v>
      </c>
      <c r="M1205">
        <v>184.74658292688801</v>
      </c>
      <c r="N1205">
        <v>241.67203928107099</v>
      </c>
      <c r="O1205">
        <v>174.84771422414099</v>
      </c>
      <c r="P1205">
        <v>122.79226577333699</v>
      </c>
      <c r="Q1205">
        <v>261.44173272648698</v>
      </c>
      <c r="R1205">
        <v>175.76609824567399</v>
      </c>
      <c r="S1205">
        <v>155.442971680786</v>
      </c>
      <c r="T1205">
        <v>161.18291010810401</v>
      </c>
      <c r="U1205">
        <v>135.17031060167699</v>
      </c>
      <c r="V1205">
        <v>156.39978735675501</v>
      </c>
      <c r="W1205">
        <v>196.196720182039</v>
      </c>
      <c r="X1205">
        <v>158.819895064473</v>
      </c>
      <c r="Y1205">
        <v>133.1139663308</v>
      </c>
      <c r="Z1205">
        <v>184.494881441047</v>
      </c>
      <c r="AA1205">
        <v>285.81539631320101</v>
      </c>
      <c r="AB1205">
        <v>165.85139146587099</v>
      </c>
      <c r="AC1205">
        <v>137.64985735845099</v>
      </c>
      <c r="AD1205">
        <v>148.53540520417701</v>
      </c>
      <c r="AE1205">
        <v>148.07775547876301</v>
      </c>
      <c r="AF1205">
        <v>132.84808005176299</v>
      </c>
      <c r="AG1205">
        <v>130.80159181144799</v>
      </c>
      <c r="AH1205">
        <v>151.346736409372</v>
      </c>
      <c r="AI1205">
        <v>141.98336798321799</v>
      </c>
      <c r="AJ1205">
        <v>129.93340818360599</v>
      </c>
      <c r="AK1205">
        <v>118.449295431064</v>
      </c>
      <c r="AL1205">
        <v>137.340733658088</v>
      </c>
      <c r="AM1205">
        <v>157.71597927663399</v>
      </c>
      <c r="AN1205">
        <v>126.569859167991</v>
      </c>
      <c r="AO1205">
        <v>132.655439392451</v>
      </c>
      <c r="AP1205">
        <v>138.072813030974</v>
      </c>
      <c r="AQ1205">
        <v>133.635430295047</v>
      </c>
      <c r="AR1205">
        <v>136.55863601111901</v>
      </c>
      <c r="AS1205">
        <v>131.213349299436</v>
      </c>
      <c r="AT1205">
        <v>126.99315490686099</v>
      </c>
      <c r="AU1205">
        <v>124.070469409884</v>
      </c>
      <c r="AV1205">
        <v>121.235422999251</v>
      </c>
      <c r="AW1205">
        <v>128.92483379996901</v>
      </c>
      <c r="AX1205">
        <v>162.35654529920799</v>
      </c>
    </row>
    <row r="1206" spans="1:50" x14ac:dyDescent="0.25">
      <c r="A1206">
        <v>310.48710601719199</v>
      </c>
      <c r="B1206">
        <v>146.431859477503</v>
      </c>
      <c r="C1206">
        <v>143.84236053230899</v>
      </c>
      <c r="D1206">
        <v>146.16431816212901</v>
      </c>
      <c r="E1206">
        <v>129.587439014654</v>
      </c>
      <c r="F1206">
        <v>180.94203903829501</v>
      </c>
      <c r="G1206">
        <v>182.88652094590299</v>
      </c>
      <c r="H1206">
        <v>173.02800289945901</v>
      </c>
      <c r="I1206">
        <v>151.45304549240399</v>
      </c>
      <c r="J1206">
        <v>204.92410106690599</v>
      </c>
      <c r="K1206">
        <v>172.49471269738601</v>
      </c>
      <c r="L1206">
        <v>172.29343557132901</v>
      </c>
      <c r="M1206">
        <v>185.25839358786999</v>
      </c>
      <c r="N1206">
        <v>249.035971825796</v>
      </c>
      <c r="O1206">
        <v>174.741349999828</v>
      </c>
      <c r="P1206">
        <v>122.310357728385</v>
      </c>
      <c r="Q1206">
        <v>258.99738696142401</v>
      </c>
      <c r="R1206">
        <v>178.11526412520899</v>
      </c>
      <c r="S1206">
        <v>156.558628297946</v>
      </c>
      <c r="T1206">
        <v>163.05978967361</v>
      </c>
      <c r="U1206">
        <v>138.19347855974701</v>
      </c>
      <c r="V1206">
        <v>156.52202530796399</v>
      </c>
      <c r="W1206">
        <v>195.266637651221</v>
      </c>
      <c r="X1206">
        <v>160.38596928525899</v>
      </c>
      <c r="Y1206">
        <v>133.70189340463801</v>
      </c>
      <c r="Z1206">
        <v>187.50260470633901</v>
      </c>
      <c r="AA1206">
        <v>291.67908285913001</v>
      </c>
      <c r="AB1206">
        <v>164.069291767647</v>
      </c>
      <c r="AC1206">
        <v>138.55452867445999</v>
      </c>
      <c r="AD1206">
        <v>146.76505745621699</v>
      </c>
      <c r="AE1206">
        <v>143.398195715535</v>
      </c>
      <c r="AF1206">
        <v>135.383609413963</v>
      </c>
      <c r="AG1206">
        <v>129.40268694147801</v>
      </c>
      <c r="AH1206">
        <v>151.318687559718</v>
      </c>
      <c r="AI1206">
        <v>139.75347379717601</v>
      </c>
      <c r="AJ1206">
        <v>131.42349335845901</v>
      </c>
      <c r="AK1206">
        <v>117.21588217111299</v>
      </c>
      <c r="AL1206">
        <v>138.04485254045699</v>
      </c>
      <c r="AM1206">
        <v>154.38995964789601</v>
      </c>
      <c r="AN1206">
        <v>126.028697602142</v>
      </c>
      <c r="AO1206">
        <v>137.958655108172</v>
      </c>
      <c r="AP1206">
        <v>135.13440051426701</v>
      </c>
      <c r="AQ1206">
        <v>134.49800807694601</v>
      </c>
      <c r="AR1206">
        <v>140.78470642373699</v>
      </c>
      <c r="AS1206">
        <v>132.8436575659</v>
      </c>
      <c r="AT1206">
        <v>126.677830700322</v>
      </c>
      <c r="AU1206">
        <v>125.861435925492</v>
      </c>
      <c r="AV1206">
        <v>121.186122296568</v>
      </c>
      <c r="AW1206">
        <v>129.33706488915101</v>
      </c>
      <c r="AX1206">
        <v>159.15879293444701</v>
      </c>
    </row>
    <row r="1207" spans="1:50" x14ac:dyDescent="0.25">
      <c r="A1207">
        <v>310.74498567335201</v>
      </c>
      <c r="B1207">
        <v>143.048631168485</v>
      </c>
      <c r="C1207">
        <v>144.829522342335</v>
      </c>
      <c r="D1207">
        <v>146.79041410140101</v>
      </c>
      <c r="E1207">
        <v>130.41489217836701</v>
      </c>
      <c r="F1207">
        <v>181.78525153058399</v>
      </c>
      <c r="G1207">
        <v>183.48279588989701</v>
      </c>
      <c r="H1207">
        <v>174.69750240222899</v>
      </c>
      <c r="I1207">
        <v>152.59735709909799</v>
      </c>
      <c r="J1207">
        <v>206.09295121586399</v>
      </c>
      <c r="K1207">
        <v>173.695095635641</v>
      </c>
      <c r="L1207">
        <v>174.989170933259</v>
      </c>
      <c r="M1207">
        <v>187.443910542597</v>
      </c>
      <c r="N1207">
        <v>258.86565333860102</v>
      </c>
      <c r="O1207">
        <v>174.113643373435</v>
      </c>
      <c r="P1207">
        <v>124.108601614918</v>
      </c>
      <c r="Q1207">
        <v>254.143140597242</v>
      </c>
      <c r="R1207">
        <v>183.733222768552</v>
      </c>
      <c r="S1207">
        <v>157.807866652592</v>
      </c>
      <c r="T1207">
        <v>163.95381452423399</v>
      </c>
      <c r="U1207">
        <v>142.14905315924099</v>
      </c>
      <c r="V1207">
        <v>155.549137143248</v>
      </c>
      <c r="W1207">
        <v>198.86198693122901</v>
      </c>
      <c r="X1207">
        <v>161.422680903138</v>
      </c>
      <c r="Y1207">
        <v>135.888391702528</v>
      </c>
      <c r="Z1207">
        <v>190.28020897982401</v>
      </c>
      <c r="AA1207">
        <v>306.29885777010099</v>
      </c>
      <c r="AB1207">
        <v>162.12159990657</v>
      </c>
      <c r="AC1207">
        <v>137.786842897756</v>
      </c>
      <c r="AD1207">
        <v>145.53251648658301</v>
      </c>
      <c r="AE1207">
        <v>144.73688136009201</v>
      </c>
      <c r="AF1207">
        <v>135.979854238097</v>
      </c>
      <c r="AG1207">
        <v>130.707951302629</v>
      </c>
      <c r="AH1207">
        <v>152.87204826464099</v>
      </c>
      <c r="AI1207">
        <v>141.40685410854999</v>
      </c>
      <c r="AJ1207">
        <v>133.33188352565901</v>
      </c>
      <c r="AK1207">
        <v>115.623018837301</v>
      </c>
      <c r="AL1207">
        <v>139.54984124803201</v>
      </c>
      <c r="AM1207">
        <v>153.61852260847701</v>
      </c>
      <c r="AN1207">
        <v>126.872016267825</v>
      </c>
      <c r="AO1207">
        <v>139.47546948929801</v>
      </c>
      <c r="AP1207">
        <v>136.321815200717</v>
      </c>
      <c r="AQ1207">
        <v>134.77389855863501</v>
      </c>
      <c r="AR1207">
        <v>140.83154046497299</v>
      </c>
      <c r="AS1207">
        <v>136.42284185221899</v>
      </c>
      <c r="AT1207">
        <v>127.98598554370599</v>
      </c>
      <c r="AU1207">
        <v>125.63127347503701</v>
      </c>
      <c r="AV1207">
        <v>122.413174828888</v>
      </c>
      <c r="AW1207">
        <v>127.90017146539201</v>
      </c>
      <c r="AX1207">
        <v>158.81404805168401</v>
      </c>
    </row>
    <row r="1208" spans="1:50" x14ac:dyDescent="0.25">
      <c r="A1208">
        <v>311.00286532951202</v>
      </c>
      <c r="B1208">
        <v>141.37548394964901</v>
      </c>
      <c r="C1208">
        <v>145.87379594579801</v>
      </c>
      <c r="D1208">
        <v>147.85680719858701</v>
      </c>
      <c r="E1208">
        <v>131.91502694968901</v>
      </c>
      <c r="F1208">
        <v>184.240393328956</v>
      </c>
      <c r="G1208">
        <v>185.25633045578601</v>
      </c>
      <c r="H1208">
        <v>177.309540193142</v>
      </c>
      <c r="I1208">
        <v>152.58400804267001</v>
      </c>
      <c r="J1208">
        <v>206.03320364331901</v>
      </c>
      <c r="K1208">
        <v>175.09952398230499</v>
      </c>
      <c r="L1208">
        <v>175.37165543856901</v>
      </c>
      <c r="M1208">
        <v>189.29261884873699</v>
      </c>
      <c r="N1208">
        <v>268.97906058032402</v>
      </c>
      <c r="O1208">
        <v>174.487762553404</v>
      </c>
      <c r="P1208">
        <v>125.62351334217099</v>
      </c>
      <c r="Q1208">
        <v>240.94008885465601</v>
      </c>
      <c r="R1208">
        <v>186.188708194181</v>
      </c>
      <c r="S1208">
        <v>162.04868125548501</v>
      </c>
      <c r="T1208">
        <v>167.96837259733201</v>
      </c>
      <c r="U1208">
        <v>146.29842092325001</v>
      </c>
      <c r="V1208">
        <v>159.010505394418</v>
      </c>
      <c r="W1208">
        <v>200.53583035708999</v>
      </c>
      <c r="X1208">
        <v>164.51444628078099</v>
      </c>
      <c r="Y1208">
        <v>138.56349566517301</v>
      </c>
      <c r="Z1208">
        <v>188.21215442460701</v>
      </c>
      <c r="AA1208">
        <v>329.093922446622</v>
      </c>
      <c r="AB1208">
        <v>161.697721228321</v>
      </c>
      <c r="AC1208">
        <v>136.81304049533699</v>
      </c>
      <c r="AD1208">
        <v>146.06201574214899</v>
      </c>
      <c r="AE1208">
        <v>142.840670780989</v>
      </c>
      <c r="AF1208">
        <v>136.629325838125</v>
      </c>
      <c r="AG1208">
        <v>135.046417159648</v>
      </c>
      <c r="AH1208">
        <v>156.052266390238</v>
      </c>
      <c r="AI1208">
        <v>138.493877969446</v>
      </c>
      <c r="AJ1208">
        <v>136.74602277289699</v>
      </c>
      <c r="AK1208">
        <v>112.543223755966</v>
      </c>
      <c r="AL1208">
        <v>141.116526704021</v>
      </c>
      <c r="AM1208">
        <v>152.29433682315599</v>
      </c>
      <c r="AN1208">
        <v>129.87624167791</v>
      </c>
      <c r="AO1208">
        <v>145.39412519600901</v>
      </c>
      <c r="AP1208">
        <v>137.75674525321801</v>
      </c>
      <c r="AQ1208">
        <v>131.94981570146101</v>
      </c>
      <c r="AR1208">
        <v>140.984783369453</v>
      </c>
      <c r="AS1208">
        <v>136.223823759374</v>
      </c>
      <c r="AT1208">
        <v>125.45132495335601</v>
      </c>
      <c r="AU1208">
        <v>124.942620233676</v>
      </c>
      <c r="AV1208">
        <v>119.50407379249501</v>
      </c>
      <c r="AW1208">
        <v>126.403641930418</v>
      </c>
      <c r="AX1208">
        <v>156.782833327427</v>
      </c>
    </row>
    <row r="1209" spans="1:50" x14ac:dyDescent="0.25">
      <c r="A1209">
        <v>311.260744985673</v>
      </c>
      <c r="B1209">
        <v>142.80727703260601</v>
      </c>
      <c r="C1209">
        <v>143.82756986878999</v>
      </c>
      <c r="D1209">
        <v>146.58371444060299</v>
      </c>
      <c r="E1209">
        <v>132.245295132671</v>
      </c>
      <c r="F1209">
        <v>183.51296958005</v>
      </c>
      <c r="G1209">
        <v>185.10121444297101</v>
      </c>
      <c r="H1209">
        <v>178.92959672111101</v>
      </c>
      <c r="I1209">
        <v>151.81798467647201</v>
      </c>
      <c r="J1209">
        <v>206.23023255465301</v>
      </c>
      <c r="K1209">
        <v>175.473960768262</v>
      </c>
      <c r="L1209">
        <v>177.27386555068</v>
      </c>
      <c r="M1209">
        <v>191.759280664757</v>
      </c>
      <c r="N1209">
        <v>279.01311002157598</v>
      </c>
      <c r="O1209">
        <v>175.32014735027701</v>
      </c>
      <c r="P1209">
        <v>125.35281070252</v>
      </c>
      <c r="Q1209">
        <v>235.898876382168</v>
      </c>
      <c r="R1209">
        <v>186.321830120296</v>
      </c>
      <c r="S1209">
        <v>163.520170397855</v>
      </c>
      <c r="T1209">
        <v>171.12237086985499</v>
      </c>
      <c r="U1209">
        <v>145.15236804043499</v>
      </c>
      <c r="V1209">
        <v>160.04659550080501</v>
      </c>
      <c r="W1209">
        <v>199.90602142015399</v>
      </c>
      <c r="X1209">
        <v>167.689204617359</v>
      </c>
      <c r="Y1209">
        <v>141.678448145923</v>
      </c>
      <c r="Z1209">
        <v>186.85901039549401</v>
      </c>
      <c r="AA1209">
        <v>357.24430333133699</v>
      </c>
      <c r="AB1209">
        <v>159.521654014608</v>
      </c>
      <c r="AC1209">
        <v>138.462483064575</v>
      </c>
      <c r="AD1209">
        <v>145.51569902213799</v>
      </c>
      <c r="AE1209">
        <v>143.87713132880299</v>
      </c>
      <c r="AF1209">
        <v>137.15924365840399</v>
      </c>
      <c r="AG1209">
        <v>139.04883213174199</v>
      </c>
      <c r="AH1209">
        <v>153.96048281696099</v>
      </c>
      <c r="AI1209">
        <v>136.009094107919</v>
      </c>
      <c r="AJ1209">
        <v>138.34605831074899</v>
      </c>
      <c r="AK1209">
        <v>112.145270008046</v>
      </c>
      <c r="AL1209">
        <v>140.394604151012</v>
      </c>
      <c r="AM1209">
        <v>153.506454732713</v>
      </c>
      <c r="AN1209">
        <v>128.87954106995301</v>
      </c>
      <c r="AO1209">
        <v>145.10970876066801</v>
      </c>
      <c r="AP1209">
        <v>138.69058638723101</v>
      </c>
      <c r="AQ1209">
        <v>130.82932907268599</v>
      </c>
      <c r="AR1209">
        <v>142.43549706884099</v>
      </c>
      <c r="AS1209">
        <v>135.58386695803901</v>
      </c>
      <c r="AT1209">
        <v>126.544742359201</v>
      </c>
      <c r="AU1209">
        <v>125.598774486119</v>
      </c>
      <c r="AV1209">
        <v>119.205805643712</v>
      </c>
      <c r="AW1209">
        <v>128.053329367792</v>
      </c>
      <c r="AX1209">
        <v>157.79904196432301</v>
      </c>
    </row>
    <row r="1210" spans="1:50" x14ac:dyDescent="0.25">
      <c r="A1210">
        <v>311.51862464183301</v>
      </c>
      <c r="B1210">
        <v>140.13075674184799</v>
      </c>
      <c r="C1210">
        <v>142.90331706893301</v>
      </c>
      <c r="D1210">
        <v>144.82690722800001</v>
      </c>
      <c r="E1210">
        <v>133.14521556606701</v>
      </c>
      <c r="F1210">
        <v>188.15133854794701</v>
      </c>
      <c r="G1210">
        <v>182.601168655794</v>
      </c>
      <c r="H1210">
        <v>182.61736108519301</v>
      </c>
      <c r="I1210">
        <v>151.461970367822</v>
      </c>
      <c r="J1210">
        <v>203.681274908424</v>
      </c>
      <c r="K1210">
        <v>173.62113049974599</v>
      </c>
      <c r="L1210">
        <v>177.54768549741999</v>
      </c>
      <c r="M1210">
        <v>199.54814451188301</v>
      </c>
      <c r="N1210">
        <v>286.37383913897997</v>
      </c>
      <c r="O1210">
        <v>178.05007990705101</v>
      </c>
      <c r="P1210">
        <v>124.10582929310701</v>
      </c>
      <c r="Q1210">
        <v>236.37585068958199</v>
      </c>
      <c r="R1210">
        <v>187.57615673592801</v>
      </c>
      <c r="S1210">
        <v>163.82261905626299</v>
      </c>
      <c r="T1210">
        <v>171.98138944203501</v>
      </c>
      <c r="U1210">
        <v>147.84795000671701</v>
      </c>
      <c r="V1210">
        <v>160.33704840297099</v>
      </c>
      <c r="W1210">
        <v>202.23811233391501</v>
      </c>
      <c r="X1210">
        <v>167.44506637599699</v>
      </c>
      <c r="Y1210">
        <v>144.03880784368499</v>
      </c>
      <c r="Z1210">
        <v>184.647288594548</v>
      </c>
      <c r="AA1210">
        <v>385.61370144562602</v>
      </c>
      <c r="AB1210">
        <v>159.266623450287</v>
      </c>
      <c r="AC1210">
        <v>136.49675476315801</v>
      </c>
      <c r="AD1210">
        <v>145.68262293767501</v>
      </c>
      <c r="AE1210">
        <v>145.37991167159899</v>
      </c>
      <c r="AF1210">
        <v>136.291817350732</v>
      </c>
      <c r="AG1210">
        <v>141.819689251809</v>
      </c>
      <c r="AH1210">
        <v>154.38493425859201</v>
      </c>
      <c r="AI1210">
        <v>137.664491972093</v>
      </c>
      <c r="AJ1210">
        <v>138.18312161168299</v>
      </c>
      <c r="AK1210">
        <v>112.51262659670201</v>
      </c>
      <c r="AL1210">
        <v>140.75028795805599</v>
      </c>
      <c r="AM1210">
        <v>151.110394534753</v>
      </c>
      <c r="AN1210">
        <v>126.799035089014</v>
      </c>
      <c r="AO1210">
        <v>140.26876802612799</v>
      </c>
      <c r="AP1210">
        <v>138.62889630809701</v>
      </c>
      <c r="AQ1210">
        <v>128.94136347015501</v>
      </c>
      <c r="AR1210">
        <v>142.71655432429401</v>
      </c>
      <c r="AS1210">
        <v>132.20689027017599</v>
      </c>
      <c r="AT1210">
        <v>125.757970095744</v>
      </c>
      <c r="AU1210">
        <v>127.834017336366</v>
      </c>
      <c r="AV1210">
        <v>120.046148451175</v>
      </c>
      <c r="AW1210">
        <v>127.801512696047</v>
      </c>
      <c r="AX1210">
        <v>158.01465121223001</v>
      </c>
    </row>
    <row r="1211" spans="1:50" x14ac:dyDescent="0.25">
      <c r="A1211">
        <v>311.77650429799399</v>
      </c>
      <c r="B1211">
        <v>138.520444293255</v>
      </c>
      <c r="C1211">
        <v>141.600347001557</v>
      </c>
      <c r="D1211">
        <v>143.53076544759301</v>
      </c>
      <c r="E1211">
        <v>132.73982220691099</v>
      </c>
      <c r="F1211">
        <v>191.35181417190299</v>
      </c>
      <c r="G1211">
        <v>183.41813642592399</v>
      </c>
      <c r="H1211">
        <v>183.05776854124301</v>
      </c>
      <c r="I1211">
        <v>152.87697749989701</v>
      </c>
      <c r="J1211">
        <v>208.36975058528401</v>
      </c>
      <c r="K1211">
        <v>172.57789398129</v>
      </c>
      <c r="L1211">
        <v>174.13987565041899</v>
      </c>
      <c r="M1211">
        <v>201.28064675059699</v>
      </c>
      <c r="N1211">
        <v>293.46106588983901</v>
      </c>
      <c r="O1211">
        <v>177.87405145433999</v>
      </c>
      <c r="P1211">
        <v>121.80935282501601</v>
      </c>
      <c r="Q1211">
        <v>234.658727087545</v>
      </c>
      <c r="R1211">
        <v>191.182750897517</v>
      </c>
      <c r="S1211">
        <v>163.62966097749199</v>
      </c>
      <c r="T1211">
        <v>171.16361219728401</v>
      </c>
      <c r="U1211">
        <v>152.72578605089899</v>
      </c>
      <c r="V1211">
        <v>159.06574555341601</v>
      </c>
      <c r="W1211">
        <v>202.67956327797901</v>
      </c>
      <c r="X1211">
        <v>170.888213334841</v>
      </c>
      <c r="Y1211">
        <v>145.337167078329</v>
      </c>
      <c r="Z1211">
        <v>184.80313600279001</v>
      </c>
      <c r="AA1211">
        <v>424.76927930558702</v>
      </c>
      <c r="AB1211">
        <v>158.835096895563</v>
      </c>
      <c r="AC1211">
        <v>135.397490378361</v>
      </c>
      <c r="AD1211">
        <v>147.42663196394301</v>
      </c>
      <c r="AE1211">
        <v>144.37738508239801</v>
      </c>
      <c r="AF1211">
        <v>135.84653229564</v>
      </c>
      <c r="AG1211">
        <v>140.83311012733199</v>
      </c>
      <c r="AH1211">
        <v>152.61622107030399</v>
      </c>
      <c r="AI1211">
        <v>138.0773710494</v>
      </c>
      <c r="AJ1211">
        <v>136.72480033778501</v>
      </c>
      <c r="AK1211">
        <v>114.566557013582</v>
      </c>
      <c r="AL1211">
        <v>137.74052748246899</v>
      </c>
      <c r="AM1211">
        <v>151.137165220995</v>
      </c>
      <c r="AN1211">
        <v>126.252682709872</v>
      </c>
      <c r="AO1211">
        <v>137.72502250053901</v>
      </c>
      <c r="AP1211">
        <v>136.884757086288</v>
      </c>
      <c r="AQ1211">
        <v>129.711938799043</v>
      </c>
      <c r="AR1211">
        <v>144.20729408180199</v>
      </c>
      <c r="AS1211">
        <v>127.976707038805</v>
      </c>
      <c r="AT1211">
        <v>124.093687404788</v>
      </c>
      <c r="AU1211">
        <v>129.904854166897</v>
      </c>
      <c r="AV1211">
        <v>120.28297454727</v>
      </c>
      <c r="AW1211">
        <v>130.255326157582</v>
      </c>
      <c r="AX1211">
        <v>154.01649277818001</v>
      </c>
    </row>
    <row r="1212" spans="1:50" x14ac:dyDescent="0.25">
      <c r="A1212">
        <v>312.03438395415401</v>
      </c>
      <c r="B1212">
        <v>137.27260467488</v>
      </c>
      <c r="C1212">
        <v>141.76730724418499</v>
      </c>
      <c r="D1212">
        <v>145.18133608690499</v>
      </c>
      <c r="E1212">
        <v>133.10800908245801</v>
      </c>
      <c r="F1212">
        <v>192.706203629724</v>
      </c>
      <c r="G1212">
        <v>181.06947835816399</v>
      </c>
      <c r="H1212">
        <v>183.60448516165999</v>
      </c>
      <c r="I1212">
        <v>153.75793366553299</v>
      </c>
      <c r="J1212">
        <v>208.99253504535</v>
      </c>
      <c r="K1212">
        <v>170.95000893568999</v>
      </c>
      <c r="L1212">
        <v>172.96316747418101</v>
      </c>
      <c r="M1212">
        <v>203.432178895265</v>
      </c>
      <c r="N1212">
        <v>298.600085107947</v>
      </c>
      <c r="O1212">
        <v>176.28995524604201</v>
      </c>
      <c r="P1212">
        <v>120.356037895282</v>
      </c>
      <c r="Q1212">
        <v>238.73809876567501</v>
      </c>
      <c r="R1212">
        <v>193.58922779247601</v>
      </c>
      <c r="S1212">
        <v>163.402265293504</v>
      </c>
      <c r="T1212">
        <v>173.859050111866</v>
      </c>
      <c r="U1212">
        <v>156.27341303233999</v>
      </c>
      <c r="V1212">
        <v>157.277149971624</v>
      </c>
      <c r="W1212">
        <v>201.12141912335599</v>
      </c>
      <c r="X1212">
        <v>169.48498253818499</v>
      </c>
      <c r="Y1212">
        <v>145.91281143802499</v>
      </c>
      <c r="Z1212">
        <v>186.94341021077699</v>
      </c>
      <c r="AA1212">
        <v>457.55913545109001</v>
      </c>
      <c r="AB1212">
        <v>162.40655510730701</v>
      </c>
      <c r="AC1212">
        <v>136.826899791578</v>
      </c>
      <c r="AD1212">
        <v>148.93467502001999</v>
      </c>
      <c r="AE1212">
        <v>143.144955263512</v>
      </c>
      <c r="AF1212">
        <v>134.61131780044701</v>
      </c>
      <c r="AG1212">
        <v>140.086009694247</v>
      </c>
      <c r="AH1212">
        <v>150.03516132426299</v>
      </c>
      <c r="AI1212">
        <v>132.619389363518</v>
      </c>
      <c r="AJ1212">
        <v>138.53920052259599</v>
      </c>
      <c r="AK1212">
        <v>115.851363886454</v>
      </c>
      <c r="AL1212">
        <v>140.55098699497</v>
      </c>
      <c r="AM1212">
        <v>150.99145115444401</v>
      </c>
      <c r="AN1212">
        <v>125.75264367793901</v>
      </c>
      <c r="AO1212">
        <v>133.53612411274599</v>
      </c>
      <c r="AP1212">
        <v>136.60093309203501</v>
      </c>
      <c r="AQ1212">
        <v>129.152396035382</v>
      </c>
      <c r="AR1212">
        <v>149.219668943134</v>
      </c>
      <c r="AS1212">
        <v>124.863894166688</v>
      </c>
      <c r="AT1212">
        <v>122.78675539895301</v>
      </c>
      <c r="AU1212">
        <v>128.54183736168301</v>
      </c>
      <c r="AV1212">
        <v>120.609932987938</v>
      </c>
      <c r="AW1212">
        <v>131.316028786076</v>
      </c>
      <c r="AX1212">
        <v>150.10075836621999</v>
      </c>
    </row>
    <row r="1213" spans="1:50" x14ac:dyDescent="0.25">
      <c r="A1213">
        <v>312.29226361031499</v>
      </c>
      <c r="B1213">
        <v>134.24603668477701</v>
      </c>
      <c r="C1213">
        <v>142.29481506379699</v>
      </c>
      <c r="D1213">
        <v>148.563182052494</v>
      </c>
      <c r="E1213">
        <v>134.22950717778201</v>
      </c>
      <c r="F1213">
        <v>196.05859011940601</v>
      </c>
      <c r="G1213">
        <v>178.16640320430301</v>
      </c>
      <c r="H1213">
        <v>184.08094777227799</v>
      </c>
      <c r="I1213">
        <v>155.73620294612999</v>
      </c>
      <c r="J1213">
        <v>213.89678980405699</v>
      </c>
      <c r="K1213">
        <v>169.073099789053</v>
      </c>
      <c r="L1213">
        <v>173.077187621571</v>
      </c>
      <c r="M1213">
        <v>208.42332645828901</v>
      </c>
      <c r="N1213">
        <v>306.537226489901</v>
      </c>
      <c r="O1213">
        <v>175.22667465239499</v>
      </c>
      <c r="P1213">
        <v>120.042707250947</v>
      </c>
      <c r="Q1213">
        <v>235.67019455388001</v>
      </c>
      <c r="R1213">
        <v>199.74828541922099</v>
      </c>
      <c r="S1213">
        <v>163.32845319398101</v>
      </c>
      <c r="T1213">
        <v>170.72715168502401</v>
      </c>
      <c r="U1213">
        <v>162.779643267057</v>
      </c>
      <c r="V1213">
        <v>155.42452557814099</v>
      </c>
      <c r="W1213">
        <v>198.45679304073701</v>
      </c>
      <c r="X1213">
        <v>171.02695220341499</v>
      </c>
      <c r="Y1213">
        <v>145.25803231131599</v>
      </c>
      <c r="Z1213">
        <v>188.25410857297101</v>
      </c>
      <c r="AA1213">
        <v>503.20118582914301</v>
      </c>
      <c r="AB1213">
        <v>162.599676882111</v>
      </c>
      <c r="AC1213">
        <v>135.60133591362199</v>
      </c>
      <c r="AD1213">
        <v>148.91170632219601</v>
      </c>
      <c r="AE1213">
        <v>141.280602338611</v>
      </c>
      <c r="AF1213">
        <v>133.35549681129501</v>
      </c>
      <c r="AG1213">
        <v>139.208345549553</v>
      </c>
      <c r="AH1213">
        <v>150.11452434077799</v>
      </c>
      <c r="AI1213">
        <v>130.280499307215</v>
      </c>
      <c r="AJ1213">
        <v>138.53969405675801</v>
      </c>
      <c r="AK1213">
        <v>120.464354687395</v>
      </c>
      <c r="AL1213">
        <v>142.30971957556099</v>
      </c>
      <c r="AM1213">
        <v>152.974826270314</v>
      </c>
      <c r="AN1213">
        <v>126.374178886647</v>
      </c>
      <c r="AO1213">
        <v>128.782699554354</v>
      </c>
      <c r="AP1213">
        <v>137.39900288240301</v>
      </c>
      <c r="AQ1213">
        <v>128.922791677682</v>
      </c>
      <c r="AR1213">
        <v>153.654094821934</v>
      </c>
      <c r="AS1213">
        <v>123.412874757014</v>
      </c>
      <c r="AT1213">
        <v>123.86649577620901</v>
      </c>
      <c r="AU1213">
        <v>125.942920448461</v>
      </c>
      <c r="AV1213">
        <v>124.440180365264</v>
      </c>
      <c r="AW1213">
        <v>130.952581264869</v>
      </c>
      <c r="AX1213">
        <v>147.60288751312299</v>
      </c>
    </row>
    <row r="1214" spans="1:50" x14ac:dyDescent="0.25">
      <c r="A1214">
        <v>312.550143266475</v>
      </c>
      <c r="B1214">
        <v>135.42953479132299</v>
      </c>
      <c r="C1214">
        <v>146.66133627459499</v>
      </c>
      <c r="D1214">
        <v>151.10024667900399</v>
      </c>
      <c r="E1214">
        <v>136.48479438273199</v>
      </c>
      <c r="F1214">
        <v>192.69858019774199</v>
      </c>
      <c r="G1214">
        <v>175.82238071368101</v>
      </c>
      <c r="H1214">
        <v>184.65384795884901</v>
      </c>
      <c r="I1214">
        <v>157.67510903673499</v>
      </c>
      <c r="J1214">
        <v>222.45471708971399</v>
      </c>
      <c r="K1214">
        <v>171.049757728304</v>
      </c>
      <c r="L1214">
        <v>169.85548922183</v>
      </c>
      <c r="M1214">
        <v>207.78859173658401</v>
      </c>
      <c r="N1214">
        <v>310.128660067201</v>
      </c>
      <c r="O1214">
        <v>174.61723818229399</v>
      </c>
      <c r="P1214">
        <v>121.914189862725</v>
      </c>
      <c r="Q1214">
        <v>225.64024530804099</v>
      </c>
      <c r="R1214">
        <v>199.16224553147501</v>
      </c>
      <c r="S1214">
        <v>164.422028972623</v>
      </c>
      <c r="T1214">
        <v>166.398458741154</v>
      </c>
      <c r="U1214">
        <v>165.23815150993201</v>
      </c>
      <c r="V1214">
        <v>154.94499761909501</v>
      </c>
      <c r="W1214">
        <v>190.62005399261301</v>
      </c>
      <c r="X1214">
        <v>174.96308514056099</v>
      </c>
      <c r="Y1214">
        <v>145.21521503370201</v>
      </c>
      <c r="Z1214">
        <v>187.46808405056001</v>
      </c>
      <c r="AA1214">
        <v>545.843993285338</v>
      </c>
      <c r="AB1214">
        <v>160.87405094714001</v>
      </c>
      <c r="AC1214">
        <v>135.93499614196801</v>
      </c>
      <c r="AD1214">
        <v>147.04473787376801</v>
      </c>
      <c r="AE1214">
        <v>139.49334058230701</v>
      </c>
      <c r="AF1214">
        <v>131.11541577292701</v>
      </c>
      <c r="AG1214">
        <v>138.30451165394501</v>
      </c>
      <c r="AH1214">
        <v>149.740792974763</v>
      </c>
      <c r="AI1214">
        <v>128.663763642926</v>
      </c>
      <c r="AJ1214">
        <v>142.48962140044401</v>
      </c>
      <c r="AK1214">
        <v>122.14802511309099</v>
      </c>
      <c r="AL1214">
        <v>143.194986894251</v>
      </c>
      <c r="AM1214">
        <v>152.07139170444</v>
      </c>
      <c r="AN1214">
        <v>127.70074699596</v>
      </c>
      <c r="AO1214">
        <v>131.39513082359099</v>
      </c>
      <c r="AP1214">
        <v>137.31728023007099</v>
      </c>
      <c r="AQ1214">
        <v>128.89756324246801</v>
      </c>
      <c r="AR1214">
        <v>152.653345881718</v>
      </c>
      <c r="AS1214">
        <v>122.77099604458</v>
      </c>
      <c r="AT1214">
        <v>122.932828898628</v>
      </c>
      <c r="AU1214">
        <v>125.70921984487001</v>
      </c>
      <c r="AV1214">
        <v>126.06751558220699</v>
      </c>
      <c r="AW1214">
        <v>127.42198773395199</v>
      </c>
      <c r="AX1214">
        <v>144.35948407702799</v>
      </c>
    </row>
    <row r="1215" spans="1:50" x14ac:dyDescent="0.25">
      <c r="A1215">
        <v>312.80802292263598</v>
      </c>
      <c r="B1215">
        <v>138.60019605634301</v>
      </c>
      <c r="C1215">
        <v>152.26338126372301</v>
      </c>
      <c r="D1215">
        <v>153.707304673002</v>
      </c>
      <c r="E1215">
        <v>136.03206829600799</v>
      </c>
      <c r="F1215">
        <v>191.94382959375</v>
      </c>
      <c r="G1215">
        <v>174.04614238133999</v>
      </c>
      <c r="H1215">
        <v>183.18027498691799</v>
      </c>
      <c r="I1215">
        <v>158.018877299108</v>
      </c>
      <c r="J1215">
        <v>224.217489740362</v>
      </c>
      <c r="K1215">
        <v>170.12682413765299</v>
      </c>
      <c r="L1215">
        <v>172.09138116026099</v>
      </c>
      <c r="M1215">
        <v>211.91100340301401</v>
      </c>
      <c r="N1215">
        <v>309.94590917815702</v>
      </c>
      <c r="O1215">
        <v>178.01079589000699</v>
      </c>
      <c r="P1215">
        <v>122.511216716389</v>
      </c>
      <c r="Q1215">
        <v>224.07893971579401</v>
      </c>
      <c r="R1215">
        <v>197.80588075195999</v>
      </c>
      <c r="S1215">
        <v>164.57280100492099</v>
      </c>
      <c r="T1215">
        <v>163.965035185223</v>
      </c>
      <c r="U1215">
        <v>165.423511928198</v>
      </c>
      <c r="V1215">
        <v>154.992309362264</v>
      </c>
      <c r="W1215">
        <v>185.470400141765</v>
      </c>
      <c r="X1215">
        <v>177.404590632381</v>
      </c>
      <c r="Y1215">
        <v>144.93740838385199</v>
      </c>
      <c r="Z1215">
        <v>185.382601751783</v>
      </c>
      <c r="AA1215">
        <v>582.85913351924899</v>
      </c>
      <c r="AB1215">
        <v>161.098718768905</v>
      </c>
      <c r="AC1215">
        <v>135.77575804220501</v>
      </c>
      <c r="AD1215">
        <v>146.75302327780801</v>
      </c>
      <c r="AE1215">
        <v>138.08106037334699</v>
      </c>
      <c r="AF1215">
        <v>129.82111524064999</v>
      </c>
      <c r="AG1215">
        <v>139.71889783805801</v>
      </c>
      <c r="AH1215">
        <v>152.491351991827</v>
      </c>
      <c r="AI1215">
        <v>127.43031659006201</v>
      </c>
      <c r="AJ1215">
        <v>144.859159496654</v>
      </c>
      <c r="AK1215">
        <v>121.818055926618</v>
      </c>
      <c r="AL1215">
        <v>145.41414606631</v>
      </c>
      <c r="AM1215">
        <v>152.68916177746999</v>
      </c>
      <c r="AN1215">
        <v>127.81083521642201</v>
      </c>
      <c r="AO1215">
        <v>129.36389667615001</v>
      </c>
      <c r="AP1215">
        <v>137.870162334436</v>
      </c>
      <c r="AQ1215">
        <v>128.216134968586</v>
      </c>
      <c r="AR1215">
        <v>150.62247518672399</v>
      </c>
      <c r="AS1215">
        <v>121.82134547325801</v>
      </c>
      <c r="AT1215">
        <v>122.762372434307</v>
      </c>
      <c r="AU1215">
        <v>125.05591667811299</v>
      </c>
      <c r="AV1215">
        <v>126.509021421124</v>
      </c>
      <c r="AW1215">
        <v>127.070336223577</v>
      </c>
      <c r="AX1215">
        <v>140.990950240686</v>
      </c>
    </row>
    <row r="1216" spans="1:50" x14ac:dyDescent="0.25">
      <c r="A1216">
        <v>313.065902578796</v>
      </c>
      <c r="B1216">
        <v>140.525680955344</v>
      </c>
      <c r="C1216">
        <v>155.95896345884401</v>
      </c>
      <c r="D1216">
        <v>156.391360434429</v>
      </c>
      <c r="E1216">
        <v>136.47912085173499</v>
      </c>
      <c r="F1216">
        <v>194.450284271111</v>
      </c>
      <c r="G1216">
        <v>171.91916806334299</v>
      </c>
      <c r="H1216">
        <v>183.33587746716299</v>
      </c>
      <c r="I1216">
        <v>158.68277663239701</v>
      </c>
      <c r="J1216">
        <v>236.17895036651001</v>
      </c>
      <c r="K1216">
        <v>168.228870802622</v>
      </c>
      <c r="L1216">
        <v>173.76100896634401</v>
      </c>
      <c r="M1216">
        <v>215.06365288306199</v>
      </c>
      <c r="N1216">
        <v>307.11925839123199</v>
      </c>
      <c r="O1216">
        <v>181.41556927124199</v>
      </c>
      <c r="P1216">
        <v>123.391466673881</v>
      </c>
      <c r="Q1216">
        <v>219.77191053354599</v>
      </c>
      <c r="R1216">
        <v>196.65750834828299</v>
      </c>
      <c r="S1216">
        <v>162.518500350251</v>
      </c>
      <c r="T1216">
        <v>161.899810408082</v>
      </c>
      <c r="U1216">
        <v>171.90953189993101</v>
      </c>
      <c r="V1216">
        <v>155.26819997967399</v>
      </c>
      <c r="W1216">
        <v>181.20568783275999</v>
      </c>
      <c r="X1216">
        <v>180.93044516938099</v>
      </c>
      <c r="Y1216">
        <v>143.23143523791799</v>
      </c>
      <c r="Z1216">
        <v>183.74442623447999</v>
      </c>
      <c r="AA1216">
        <v>628.35073012139105</v>
      </c>
      <c r="AB1216">
        <v>158.93863996281601</v>
      </c>
      <c r="AC1216">
        <v>135.9191237732</v>
      </c>
      <c r="AD1216">
        <v>143.041091403926</v>
      </c>
      <c r="AE1216">
        <v>136.068673761719</v>
      </c>
      <c r="AF1216">
        <v>129.521947731816</v>
      </c>
      <c r="AG1216">
        <v>142.92512833253301</v>
      </c>
      <c r="AH1216">
        <v>153.36608799055099</v>
      </c>
      <c r="AI1216">
        <v>127.165710649546</v>
      </c>
      <c r="AJ1216">
        <v>146.89279048410901</v>
      </c>
      <c r="AK1216">
        <v>122.93139042675099</v>
      </c>
      <c r="AL1216">
        <v>153.13816781745501</v>
      </c>
      <c r="AM1216">
        <v>150.026409378301</v>
      </c>
      <c r="AN1216">
        <v>131.681417689131</v>
      </c>
      <c r="AO1216">
        <v>130.38410802403399</v>
      </c>
      <c r="AP1216">
        <v>138.45098424853001</v>
      </c>
      <c r="AQ1216">
        <v>131.33233482738001</v>
      </c>
      <c r="AR1216">
        <v>145.833637222709</v>
      </c>
      <c r="AS1216">
        <v>121.430829246562</v>
      </c>
      <c r="AT1216">
        <v>125.437312756314</v>
      </c>
      <c r="AU1216">
        <v>121.878515959072</v>
      </c>
      <c r="AV1216">
        <v>125.10310809149099</v>
      </c>
      <c r="AW1216">
        <v>125.86280416544101</v>
      </c>
      <c r="AX1216">
        <v>134.567542063579</v>
      </c>
    </row>
    <row r="1217" spans="1:50" x14ac:dyDescent="0.25">
      <c r="A1217">
        <v>313.32378223495698</v>
      </c>
      <c r="B1217">
        <v>143.00779396814801</v>
      </c>
      <c r="C1217">
        <v>155.32931136678499</v>
      </c>
      <c r="D1217">
        <v>158.64534086886599</v>
      </c>
      <c r="E1217">
        <v>139.46056544005401</v>
      </c>
      <c r="F1217">
        <v>194.19911585787099</v>
      </c>
      <c r="G1217">
        <v>171.04509906430201</v>
      </c>
      <c r="H1217">
        <v>185.57331725474199</v>
      </c>
      <c r="I1217">
        <v>161.442515532394</v>
      </c>
      <c r="J1217">
        <v>239.02624434712999</v>
      </c>
      <c r="K1217">
        <v>167.868218544038</v>
      </c>
      <c r="L1217">
        <v>177.40406958891401</v>
      </c>
      <c r="M1217">
        <v>215.199570987062</v>
      </c>
      <c r="N1217">
        <v>300.47140994336303</v>
      </c>
      <c r="O1217">
        <v>181.22090538185199</v>
      </c>
      <c r="P1217">
        <v>125.478338927401</v>
      </c>
      <c r="Q1217">
        <v>217.12305635309201</v>
      </c>
      <c r="R1217">
        <v>195.50711798561801</v>
      </c>
      <c r="S1217">
        <v>165.123893492197</v>
      </c>
      <c r="T1217">
        <v>163.38332272662001</v>
      </c>
      <c r="U1217">
        <v>176.86469373471101</v>
      </c>
      <c r="V1217">
        <v>159.72139336229799</v>
      </c>
      <c r="W1217">
        <v>186.88408642909201</v>
      </c>
      <c r="X1217">
        <v>185.854451668964</v>
      </c>
      <c r="Y1217">
        <v>143.29320933939999</v>
      </c>
      <c r="Z1217">
        <v>177.42086081435301</v>
      </c>
      <c r="AA1217">
        <v>657.64294703090297</v>
      </c>
      <c r="AB1217">
        <v>157.021203514181</v>
      </c>
      <c r="AC1217">
        <v>135.33488683432901</v>
      </c>
      <c r="AD1217">
        <v>143.34316911252</v>
      </c>
      <c r="AE1217">
        <v>136.26655299012299</v>
      </c>
      <c r="AF1217">
        <v>130.239921745723</v>
      </c>
      <c r="AG1217">
        <v>142.767259979062</v>
      </c>
      <c r="AH1217">
        <v>154.61886832795801</v>
      </c>
      <c r="AI1217">
        <v>129.469942174397</v>
      </c>
      <c r="AJ1217">
        <v>139.61696075633299</v>
      </c>
      <c r="AK1217">
        <v>123.20046772946399</v>
      </c>
      <c r="AL1217">
        <v>148.12570038438801</v>
      </c>
      <c r="AM1217">
        <v>145.989673134127</v>
      </c>
      <c r="AN1217">
        <v>132.241900466799</v>
      </c>
      <c r="AO1217">
        <v>134.18134920421701</v>
      </c>
      <c r="AP1217">
        <v>136.19126066310599</v>
      </c>
      <c r="AQ1217">
        <v>130.70787267491801</v>
      </c>
      <c r="AR1217">
        <v>143.85545397109701</v>
      </c>
      <c r="AS1217">
        <v>122.539103957751</v>
      </c>
      <c r="AT1217">
        <v>125.787149851097</v>
      </c>
      <c r="AU1217">
        <v>122.98218522893799</v>
      </c>
      <c r="AV1217">
        <v>122.911206016153</v>
      </c>
      <c r="AW1217">
        <v>127.591365574356</v>
      </c>
      <c r="AX1217">
        <v>134.27590970040399</v>
      </c>
    </row>
    <row r="1218" spans="1:50" x14ac:dyDescent="0.25">
      <c r="A1218">
        <v>313.58166189111699</v>
      </c>
      <c r="B1218">
        <v>143.75346760190999</v>
      </c>
      <c r="C1218">
        <v>154.80896258114299</v>
      </c>
      <c r="D1218">
        <v>156.320235768245</v>
      </c>
      <c r="E1218">
        <v>138.73514974378401</v>
      </c>
      <c r="F1218">
        <v>198.76213696538301</v>
      </c>
      <c r="G1218">
        <v>171.06317232310599</v>
      </c>
      <c r="H1218">
        <v>186.98164928737</v>
      </c>
      <c r="I1218">
        <v>159.9795535435</v>
      </c>
      <c r="J1218">
        <v>248.053023512593</v>
      </c>
      <c r="K1218">
        <v>168.77884823814199</v>
      </c>
      <c r="L1218">
        <v>181.82424533806</v>
      </c>
      <c r="M1218">
        <v>206.59612724129499</v>
      </c>
      <c r="N1218">
        <v>292.97199482720998</v>
      </c>
      <c r="O1218">
        <v>179.97942706838299</v>
      </c>
      <c r="P1218">
        <v>124.241580597732</v>
      </c>
      <c r="Q1218">
        <v>216.19188825550901</v>
      </c>
      <c r="R1218">
        <v>194.16693649026999</v>
      </c>
      <c r="S1218">
        <v>165.95764972303201</v>
      </c>
      <c r="T1218">
        <v>165.370642539025</v>
      </c>
      <c r="U1218">
        <v>178.110608434406</v>
      </c>
      <c r="V1218">
        <v>160.127006604596</v>
      </c>
      <c r="W1218">
        <v>192.86194530923299</v>
      </c>
      <c r="X1218">
        <v>186.83567370821601</v>
      </c>
      <c r="Y1218">
        <v>142.56467889482201</v>
      </c>
      <c r="Z1218">
        <v>174.709257374499</v>
      </c>
      <c r="AA1218">
        <v>689.677695133675</v>
      </c>
      <c r="AB1218">
        <v>159.05008582944799</v>
      </c>
      <c r="AC1218">
        <v>134.99460572858899</v>
      </c>
      <c r="AD1218">
        <v>142.87824156074399</v>
      </c>
      <c r="AE1218">
        <v>135.67093582263701</v>
      </c>
      <c r="AF1218">
        <v>131.61010961316899</v>
      </c>
      <c r="AG1218">
        <v>144.66133225990501</v>
      </c>
      <c r="AH1218">
        <v>155.18503702803901</v>
      </c>
      <c r="AI1218">
        <v>130.73665609655299</v>
      </c>
      <c r="AJ1218">
        <v>141.47814469985801</v>
      </c>
      <c r="AK1218">
        <v>120.80500798676999</v>
      </c>
      <c r="AL1218">
        <v>157.03462517071401</v>
      </c>
      <c r="AM1218">
        <v>144.87359266690299</v>
      </c>
      <c r="AN1218">
        <v>131.07734305946099</v>
      </c>
      <c r="AO1218">
        <v>132.02548855006299</v>
      </c>
      <c r="AP1218">
        <v>136.09641414907099</v>
      </c>
      <c r="AQ1218">
        <v>132.98594144255699</v>
      </c>
      <c r="AR1218">
        <v>137.117669054223</v>
      </c>
      <c r="AS1218">
        <v>121.986326436106</v>
      </c>
      <c r="AT1218">
        <v>126.53929644460899</v>
      </c>
      <c r="AU1218">
        <v>119.851039604042</v>
      </c>
      <c r="AV1218">
        <v>121.89842504416799</v>
      </c>
      <c r="AW1218">
        <v>127.36231426912801</v>
      </c>
      <c r="AX1218">
        <v>131.61915951071299</v>
      </c>
    </row>
    <row r="1219" spans="1:50" x14ac:dyDescent="0.25">
      <c r="A1219">
        <v>313.83954154727701</v>
      </c>
      <c r="B1219">
        <v>144.18092375411001</v>
      </c>
      <c r="C1219">
        <v>156.42248822094399</v>
      </c>
      <c r="D1219">
        <v>155.670173752691</v>
      </c>
      <c r="E1219">
        <v>136.85278613240999</v>
      </c>
      <c r="F1219">
        <v>199.77327094046399</v>
      </c>
      <c r="G1219">
        <v>169.26878814881201</v>
      </c>
      <c r="H1219">
        <v>188.05920936265201</v>
      </c>
      <c r="I1219">
        <v>158.881967491089</v>
      </c>
      <c r="J1219">
        <v>257.19564147132002</v>
      </c>
      <c r="K1219">
        <v>172.062239102006</v>
      </c>
      <c r="L1219">
        <v>184.917885656896</v>
      </c>
      <c r="M1219">
        <v>206.619983452746</v>
      </c>
      <c r="N1219">
        <v>283.05251867140402</v>
      </c>
      <c r="O1219">
        <v>180.331710492452</v>
      </c>
      <c r="P1219">
        <v>120.61927595873399</v>
      </c>
      <c r="Q1219">
        <v>217.58946137760401</v>
      </c>
      <c r="R1219">
        <v>189.980124082119</v>
      </c>
      <c r="S1219">
        <v>167.60123330891699</v>
      </c>
      <c r="T1219">
        <v>168.79919875361901</v>
      </c>
      <c r="U1219">
        <v>184.679054394616</v>
      </c>
      <c r="V1219">
        <v>163.53830588398</v>
      </c>
      <c r="W1219">
        <v>193.84863899020999</v>
      </c>
      <c r="X1219">
        <v>189.59251924898101</v>
      </c>
      <c r="Y1219">
        <v>142.76862718532001</v>
      </c>
      <c r="Z1219">
        <v>175.17309668201901</v>
      </c>
      <c r="AA1219">
        <v>723.802256677277</v>
      </c>
      <c r="AB1219">
        <v>160.077872739198</v>
      </c>
      <c r="AC1219">
        <v>135.039099414026</v>
      </c>
      <c r="AD1219">
        <v>143.717815210249</v>
      </c>
      <c r="AE1219">
        <v>136.381225633333</v>
      </c>
      <c r="AF1219">
        <v>131.84762304920301</v>
      </c>
      <c r="AG1219">
        <v>145.400894535666</v>
      </c>
      <c r="AH1219">
        <v>156.16360359406499</v>
      </c>
      <c r="AI1219">
        <v>130.774704257325</v>
      </c>
      <c r="AJ1219">
        <v>138.56833027073401</v>
      </c>
      <c r="AK1219">
        <v>120.498434874466</v>
      </c>
      <c r="AL1219">
        <v>158.61338612261801</v>
      </c>
      <c r="AM1219">
        <v>143.80575330844701</v>
      </c>
      <c r="AN1219">
        <v>129.843372055608</v>
      </c>
      <c r="AO1219">
        <v>133.13614670512101</v>
      </c>
      <c r="AP1219">
        <v>138.32283318538799</v>
      </c>
      <c r="AQ1219">
        <v>133.714226650466</v>
      </c>
      <c r="AR1219">
        <v>133.75491128671399</v>
      </c>
      <c r="AS1219">
        <v>127.009250703319</v>
      </c>
      <c r="AT1219">
        <v>128.52298723744499</v>
      </c>
      <c r="AU1219">
        <v>116.63686715947701</v>
      </c>
      <c r="AV1219">
        <v>121.49779603271701</v>
      </c>
      <c r="AW1219">
        <v>130.655801193629</v>
      </c>
      <c r="AX1219">
        <v>134.42286051982401</v>
      </c>
    </row>
    <row r="1220" spans="1:50" x14ac:dyDescent="0.25">
      <c r="A1220">
        <v>314.09742120343799</v>
      </c>
      <c r="B1220">
        <v>143.906419657182</v>
      </c>
      <c r="C1220">
        <v>156.438954894549</v>
      </c>
      <c r="D1220">
        <v>154.0869896289</v>
      </c>
      <c r="E1220">
        <v>137.571724501707</v>
      </c>
      <c r="F1220">
        <v>201.19246582508001</v>
      </c>
      <c r="G1220">
        <v>170.29586281904801</v>
      </c>
      <c r="H1220">
        <v>186.79451621122101</v>
      </c>
      <c r="I1220">
        <v>158.55773916800001</v>
      </c>
      <c r="J1220">
        <v>253.73520048545001</v>
      </c>
      <c r="K1220">
        <v>173.42906520876201</v>
      </c>
      <c r="L1220">
        <v>185.86675922364</v>
      </c>
      <c r="M1220">
        <v>205.99554527311901</v>
      </c>
      <c r="N1220">
        <v>275.13399558745198</v>
      </c>
      <c r="O1220">
        <v>178.960121405232</v>
      </c>
      <c r="P1220">
        <v>120.37988993317801</v>
      </c>
      <c r="Q1220">
        <v>218.753711921601</v>
      </c>
      <c r="R1220">
        <v>189.76265096360601</v>
      </c>
      <c r="S1220">
        <v>167.76968735678699</v>
      </c>
      <c r="T1220">
        <v>170.37570793195499</v>
      </c>
      <c r="U1220">
        <v>181.387908889568</v>
      </c>
      <c r="V1220">
        <v>165.06852758465999</v>
      </c>
      <c r="W1220">
        <v>194.57073575314701</v>
      </c>
      <c r="X1220">
        <v>190.364560026417</v>
      </c>
      <c r="Y1220">
        <v>144.10392069916</v>
      </c>
      <c r="Z1220">
        <v>175.000697394052</v>
      </c>
      <c r="AA1220">
        <v>736.93813067223095</v>
      </c>
      <c r="AB1220">
        <v>159.19888458743699</v>
      </c>
      <c r="AC1220">
        <v>135.23098818298001</v>
      </c>
      <c r="AD1220">
        <v>143.07894462544601</v>
      </c>
      <c r="AE1220">
        <v>136.50612089547101</v>
      </c>
      <c r="AF1220">
        <v>131.493675496755</v>
      </c>
      <c r="AG1220">
        <v>143.99032612739799</v>
      </c>
      <c r="AH1220">
        <v>157.35450655541001</v>
      </c>
      <c r="AI1220">
        <v>131.027103518507</v>
      </c>
      <c r="AJ1220">
        <v>138.64214851328501</v>
      </c>
      <c r="AK1220">
        <v>120.90971012332901</v>
      </c>
      <c r="AL1220">
        <v>158.54908545463101</v>
      </c>
      <c r="AM1220">
        <v>143.90357535599</v>
      </c>
      <c r="AN1220">
        <v>130.34400896503999</v>
      </c>
      <c r="AO1220">
        <v>133.44960964624099</v>
      </c>
      <c r="AP1220">
        <v>138.52382424907</v>
      </c>
      <c r="AQ1220">
        <v>133.72994162056801</v>
      </c>
      <c r="AR1220">
        <v>133.66095023789401</v>
      </c>
      <c r="AS1220">
        <v>127.70696896372</v>
      </c>
      <c r="AT1220">
        <v>127.868301683246</v>
      </c>
      <c r="AU1220">
        <v>116.93084391849099</v>
      </c>
      <c r="AV1220">
        <v>121.340604534813</v>
      </c>
      <c r="AW1220">
        <v>131.01164903020501</v>
      </c>
      <c r="AX1220">
        <v>136.13838635954599</v>
      </c>
    </row>
    <row r="1221" spans="1:50" x14ac:dyDescent="0.25">
      <c r="A1221">
        <v>314.355300859598</v>
      </c>
      <c r="B1221">
        <v>147.44701600327301</v>
      </c>
      <c r="C1221">
        <v>158.981937859656</v>
      </c>
      <c r="D1221">
        <v>153.223594639742</v>
      </c>
      <c r="E1221">
        <v>133.38612457190001</v>
      </c>
      <c r="F1221">
        <v>204.624109963546</v>
      </c>
      <c r="G1221">
        <v>165.98993801722099</v>
      </c>
      <c r="H1221">
        <v>189.87462784598901</v>
      </c>
      <c r="I1221">
        <v>157.96109030720501</v>
      </c>
      <c r="J1221">
        <v>272.00110944974102</v>
      </c>
      <c r="K1221">
        <v>177.10871740335099</v>
      </c>
      <c r="L1221">
        <v>187.73656957105999</v>
      </c>
      <c r="M1221">
        <v>209.754107754839</v>
      </c>
      <c r="N1221">
        <v>260.58471901255501</v>
      </c>
      <c r="O1221">
        <v>179.72745064590899</v>
      </c>
      <c r="P1221">
        <v>116.985242750854</v>
      </c>
      <c r="Q1221">
        <v>219.04250346870199</v>
      </c>
      <c r="R1221">
        <v>182.79676313413901</v>
      </c>
      <c r="S1221">
        <v>173.375188106097</v>
      </c>
      <c r="T1221">
        <v>174.978559360818</v>
      </c>
      <c r="U1221">
        <v>185.39821437891999</v>
      </c>
      <c r="V1221">
        <v>162.50056924292701</v>
      </c>
      <c r="W1221">
        <v>191.11661661492201</v>
      </c>
      <c r="X1221">
        <v>194.86173634807199</v>
      </c>
      <c r="Y1221">
        <v>143.870508804287</v>
      </c>
      <c r="Z1221">
        <v>181.517347715787</v>
      </c>
      <c r="AA1221">
        <v>756.95157202424298</v>
      </c>
      <c r="AB1221">
        <v>164.788431031605</v>
      </c>
      <c r="AC1221">
        <v>135.032616194497</v>
      </c>
      <c r="AD1221">
        <v>142.353865030592</v>
      </c>
      <c r="AE1221">
        <v>133.41109831159099</v>
      </c>
      <c r="AF1221">
        <v>133.27334112983499</v>
      </c>
      <c r="AG1221">
        <v>143.92524194969599</v>
      </c>
      <c r="AH1221">
        <v>153.98652077457899</v>
      </c>
      <c r="AI1221">
        <v>131.62128925934201</v>
      </c>
      <c r="AJ1221">
        <v>142.63237651265899</v>
      </c>
      <c r="AK1221">
        <v>119.76567136604299</v>
      </c>
      <c r="AL1221">
        <v>160.50124503453</v>
      </c>
      <c r="AM1221">
        <v>147.022747175696</v>
      </c>
      <c r="AN1221">
        <v>128.77320268734499</v>
      </c>
      <c r="AO1221">
        <v>129.962253267698</v>
      </c>
      <c r="AP1221">
        <v>139.149911066204</v>
      </c>
      <c r="AQ1221">
        <v>136.71453544168099</v>
      </c>
      <c r="AR1221">
        <v>133.36000774275601</v>
      </c>
      <c r="AS1221">
        <v>132.53818561721999</v>
      </c>
      <c r="AT1221">
        <v>125.08515020849001</v>
      </c>
      <c r="AU1221">
        <v>118.94419200783599</v>
      </c>
      <c r="AV1221">
        <v>122.620248465</v>
      </c>
      <c r="AW1221">
        <v>131.33616604082999</v>
      </c>
      <c r="AX1221">
        <v>141.995758640497</v>
      </c>
    </row>
    <row r="1222" spans="1:50" x14ac:dyDescent="0.25">
      <c r="A1222">
        <v>314.61318051575898</v>
      </c>
      <c r="B1222">
        <v>147.582448563361</v>
      </c>
      <c r="C1222">
        <v>159.60928249513501</v>
      </c>
      <c r="D1222">
        <v>152.779214476173</v>
      </c>
      <c r="E1222">
        <v>131.90853613343</v>
      </c>
      <c r="F1222">
        <v>210.560168310324</v>
      </c>
      <c r="G1222">
        <v>166.01226367005199</v>
      </c>
      <c r="H1222">
        <v>189.671901811596</v>
      </c>
      <c r="I1222">
        <v>158.41599409661501</v>
      </c>
      <c r="J1222">
        <v>269.71025549577399</v>
      </c>
      <c r="K1222">
        <v>178.13039541626401</v>
      </c>
      <c r="L1222">
        <v>186.92776278775699</v>
      </c>
      <c r="M1222">
        <v>217.249761341479</v>
      </c>
      <c r="N1222">
        <v>254.77351600592701</v>
      </c>
      <c r="O1222">
        <v>180.09393933690899</v>
      </c>
      <c r="P1222">
        <v>115.674909704738</v>
      </c>
      <c r="Q1222">
        <v>221.02001864949901</v>
      </c>
      <c r="R1222">
        <v>177.862425883481</v>
      </c>
      <c r="S1222">
        <v>173.13161547828199</v>
      </c>
      <c r="T1222">
        <v>176.85234824327199</v>
      </c>
      <c r="U1222">
        <v>185.74885002934599</v>
      </c>
      <c r="V1222">
        <v>162.70847055781601</v>
      </c>
      <c r="W1222">
        <v>188.16901453313699</v>
      </c>
      <c r="X1222">
        <v>197.78160202456999</v>
      </c>
      <c r="Y1222">
        <v>143.30542625627501</v>
      </c>
      <c r="Z1222">
        <v>184.19785080468401</v>
      </c>
      <c r="AA1222">
        <v>760.88397709017602</v>
      </c>
      <c r="AB1222">
        <v>166.50776611316601</v>
      </c>
      <c r="AC1222">
        <v>134.79876424847501</v>
      </c>
      <c r="AD1222">
        <v>141.84739771535101</v>
      </c>
      <c r="AE1222">
        <v>133.91572060317699</v>
      </c>
      <c r="AF1222">
        <v>132.08394785287501</v>
      </c>
      <c r="AG1222">
        <v>144.28349288387199</v>
      </c>
      <c r="AH1222">
        <v>152.90245399348501</v>
      </c>
      <c r="AI1222">
        <v>131.471741449153</v>
      </c>
      <c r="AJ1222">
        <v>143.31666890385799</v>
      </c>
      <c r="AK1222">
        <v>119.649715390724</v>
      </c>
      <c r="AL1222">
        <v>159.18798263853901</v>
      </c>
      <c r="AM1222">
        <v>147.50745499582899</v>
      </c>
      <c r="AN1222">
        <v>128.09507222806801</v>
      </c>
      <c r="AO1222">
        <v>129.82785290664799</v>
      </c>
      <c r="AP1222">
        <v>139.70441901992001</v>
      </c>
      <c r="AQ1222">
        <v>137.389963315252</v>
      </c>
      <c r="AR1222">
        <v>133.41066104389401</v>
      </c>
      <c r="AS1222">
        <v>133.14547460894599</v>
      </c>
      <c r="AT1222">
        <v>125.14720463656499</v>
      </c>
      <c r="AU1222">
        <v>119.099617508471</v>
      </c>
      <c r="AV1222">
        <v>122.982789776716</v>
      </c>
      <c r="AW1222">
        <v>130.965030835188</v>
      </c>
      <c r="AX1222">
        <v>142.84776177901301</v>
      </c>
    </row>
    <row r="1223" spans="1:50" x14ac:dyDescent="0.25">
      <c r="A1223">
        <v>314.871060171919</v>
      </c>
      <c r="B1223">
        <v>148.65905834962501</v>
      </c>
      <c r="C1223">
        <v>154.603076923202</v>
      </c>
      <c r="D1223">
        <v>150.65186820948799</v>
      </c>
      <c r="E1223">
        <v>131.94391616927501</v>
      </c>
      <c r="F1223">
        <v>209.51251767245401</v>
      </c>
      <c r="G1223">
        <v>162.54268537477199</v>
      </c>
      <c r="H1223">
        <v>189.348588462837</v>
      </c>
      <c r="I1223">
        <v>159.14451499859399</v>
      </c>
      <c r="J1223">
        <v>270.34094697683901</v>
      </c>
      <c r="K1223">
        <v>179.62891645283801</v>
      </c>
      <c r="L1223">
        <v>187.66031354576501</v>
      </c>
      <c r="M1223">
        <v>215.393610310535</v>
      </c>
      <c r="N1223">
        <v>243.89738804064601</v>
      </c>
      <c r="O1223">
        <v>179.163320152653</v>
      </c>
      <c r="P1223">
        <v>114.15220415894601</v>
      </c>
      <c r="Q1223">
        <v>219.11273406424201</v>
      </c>
      <c r="R1223">
        <v>172.73530367331799</v>
      </c>
      <c r="S1223">
        <v>173.74321732209199</v>
      </c>
      <c r="T1223">
        <v>175.907129790917</v>
      </c>
      <c r="U1223">
        <v>179.97048442629301</v>
      </c>
      <c r="V1223">
        <v>161.01013125956399</v>
      </c>
      <c r="W1223">
        <v>189.505809963871</v>
      </c>
      <c r="X1223">
        <v>200.89954269803999</v>
      </c>
      <c r="Y1223">
        <v>141.81035949038201</v>
      </c>
      <c r="Z1223">
        <v>185.96509856415301</v>
      </c>
      <c r="AA1223">
        <v>740.25923255752105</v>
      </c>
      <c r="AB1223">
        <v>167.13381141944899</v>
      </c>
      <c r="AC1223">
        <v>134.93952797703901</v>
      </c>
      <c r="AD1223">
        <v>140.83758318627901</v>
      </c>
      <c r="AE1223">
        <v>130.001036166273</v>
      </c>
      <c r="AF1223">
        <v>131.52250680216</v>
      </c>
      <c r="AG1223">
        <v>142.20198330391901</v>
      </c>
      <c r="AH1223">
        <v>149.843440431294</v>
      </c>
      <c r="AI1223">
        <v>130.74613299183599</v>
      </c>
      <c r="AJ1223">
        <v>141.10593318757901</v>
      </c>
      <c r="AK1223">
        <v>120.057316488656</v>
      </c>
      <c r="AL1223">
        <v>156.09209010504301</v>
      </c>
      <c r="AM1223">
        <v>145.78749301314201</v>
      </c>
      <c r="AN1223">
        <v>129.17767618909301</v>
      </c>
      <c r="AO1223">
        <v>128.304888427522</v>
      </c>
      <c r="AP1223">
        <v>137.327509206478</v>
      </c>
      <c r="AQ1223">
        <v>136.079252959276</v>
      </c>
      <c r="AR1223">
        <v>132.23061936509501</v>
      </c>
      <c r="AS1223">
        <v>132.41740925039201</v>
      </c>
      <c r="AT1223">
        <v>123.105775936749</v>
      </c>
      <c r="AU1223">
        <v>121.93488220025699</v>
      </c>
      <c r="AV1223">
        <v>122.757707903382</v>
      </c>
      <c r="AW1223">
        <v>128.643840728019</v>
      </c>
      <c r="AX1223">
        <v>142.189256631799</v>
      </c>
    </row>
    <row r="1224" spans="1:50" x14ac:dyDescent="0.25">
      <c r="A1224">
        <v>315.12893982807998</v>
      </c>
      <c r="B1224">
        <v>151.35447900909401</v>
      </c>
      <c r="C1224">
        <v>152.24621236348699</v>
      </c>
      <c r="D1224">
        <v>151.030724754674</v>
      </c>
      <c r="E1224">
        <v>133.012666564135</v>
      </c>
      <c r="F1224">
        <v>215.52011929442901</v>
      </c>
      <c r="G1224">
        <v>160.70321767184601</v>
      </c>
      <c r="H1224">
        <v>191.788805925985</v>
      </c>
      <c r="I1224">
        <v>160.13078112733899</v>
      </c>
      <c r="J1224">
        <v>279.655395885514</v>
      </c>
      <c r="K1224">
        <v>180.96770096992699</v>
      </c>
      <c r="L1224">
        <v>188.853826820666</v>
      </c>
      <c r="M1224">
        <v>216.853766389123</v>
      </c>
      <c r="N1224">
        <v>241.37563888083901</v>
      </c>
      <c r="O1224">
        <v>180.57898513821601</v>
      </c>
      <c r="P1224">
        <v>113.41881934728499</v>
      </c>
      <c r="Q1224">
        <v>218.32612846087201</v>
      </c>
      <c r="R1224">
        <v>171.12240850707701</v>
      </c>
      <c r="S1224">
        <v>177.522097720809</v>
      </c>
      <c r="T1224">
        <v>176.15557315952401</v>
      </c>
      <c r="U1224">
        <v>180.77588227124301</v>
      </c>
      <c r="V1224">
        <v>158.83027705942499</v>
      </c>
      <c r="W1224">
        <v>192.77518615304501</v>
      </c>
      <c r="X1224">
        <v>207.773500394477</v>
      </c>
      <c r="Y1224">
        <v>141.481190580326</v>
      </c>
      <c r="Z1224">
        <v>186.607196726636</v>
      </c>
      <c r="AA1224">
        <v>758.50135667023801</v>
      </c>
      <c r="AB1224">
        <v>170.214450634369</v>
      </c>
      <c r="AC1224">
        <v>136.742461659085</v>
      </c>
      <c r="AD1224">
        <v>141.811030784091</v>
      </c>
      <c r="AE1224">
        <v>127.70468632948101</v>
      </c>
      <c r="AF1224">
        <v>132.389347946801</v>
      </c>
      <c r="AG1224">
        <v>142.56930254529601</v>
      </c>
      <c r="AH1224">
        <v>147.85424824001299</v>
      </c>
      <c r="AI1224">
        <v>131.322613995848</v>
      </c>
      <c r="AJ1224">
        <v>140.781448394763</v>
      </c>
      <c r="AK1224">
        <v>120.615223775817</v>
      </c>
      <c r="AL1224">
        <v>155.93947768017199</v>
      </c>
      <c r="AM1224">
        <v>146.30664006518899</v>
      </c>
      <c r="AN1224">
        <v>131.19765697511301</v>
      </c>
      <c r="AO1224">
        <v>127.764871617121</v>
      </c>
      <c r="AP1224">
        <v>136.34644710323201</v>
      </c>
      <c r="AQ1224">
        <v>136.38229316607701</v>
      </c>
      <c r="AR1224">
        <v>133.06438567732701</v>
      </c>
      <c r="AS1224">
        <v>132.36522612281101</v>
      </c>
      <c r="AT1224">
        <v>121.974009724559</v>
      </c>
      <c r="AU1224">
        <v>127.133666950075</v>
      </c>
      <c r="AV1224">
        <v>123.092584368015</v>
      </c>
      <c r="AW1224">
        <v>127.296425008543</v>
      </c>
      <c r="AX1224">
        <v>142.709149489776</v>
      </c>
    </row>
    <row r="1225" spans="1:50" x14ac:dyDescent="0.25">
      <c r="A1225">
        <v>315.38681948423999</v>
      </c>
      <c r="B1225">
        <v>154.88746106761101</v>
      </c>
      <c r="C1225">
        <v>161.048027776065</v>
      </c>
      <c r="D1225">
        <v>159.22103185843699</v>
      </c>
      <c r="E1225">
        <v>136.107982369247</v>
      </c>
      <c r="F1225">
        <v>227.831842049839</v>
      </c>
      <c r="G1225">
        <v>164.36641069491</v>
      </c>
      <c r="H1225">
        <v>198.75331766664499</v>
      </c>
      <c r="I1225">
        <v>160.35666525036001</v>
      </c>
      <c r="J1225">
        <v>305.79181280140199</v>
      </c>
      <c r="K1225">
        <v>178.85500633262501</v>
      </c>
      <c r="L1225">
        <v>191.36909464770801</v>
      </c>
      <c r="M1225">
        <v>224.06102577849501</v>
      </c>
      <c r="N1225">
        <v>274.15310533865602</v>
      </c>
      <c r="O1225">
        <v>186.74159284097101</v>
      </c>
      <c r="P1225">
        <v>115.987632928865</v>
      </c>
      <c r="Q1225">
        <v>221.31555076971901</v>
      </c>
      <c r="R1225">
        <v>187.37816654556201</v>
      </c>
      <c r="S1225">
        <v>186.54279058013799</v>
      </c>
      <c r="T1225">
        <v>180.04836384913401</v>
      </c>
      <c r="U1225">
        <v>202.97339116780299</v>
      </c>
      <c r="V1225">
        <v>158.56517915270399</v>
      </c>
      <c r="W1225">
        <v>197.25693798843301</v>
      </c>
      <c r="X1225">
        <v>209.93195403470301</v>
      </c>
      <c r="Y1225">
        <v>146.35308439713199</v>
      </c>
      <c r="Z1225">
        <v>182.74158401964499</v>
      </c>
      <c r="AA1225">
        <v>884.64234380743005</v>
      </c>
      <c r="AB1225">
        <v>174.514760125614</v>
      </c>
      <c r="AC1225">
        <v>140.212783780552</v>
      </c>
      <c r="AD1225">
        <v>145.59394433087201</v>
      </c>
      <c r="AE1225">
        <v>131.28402489355301</v>
      </c>
      <c r="AF1225">
        <v>136.83295832444199</v>
      </c>
      <c r="AG1225">
        <v>146.978054423413</v>
      </c>
      <c r="AH1225">
        <v>152.499376997513</v>
      </c>
      <c r="AI1225">
        <v>133.59864411017401</v>
      </c>
      <c r="AJ1225">
        <v>144.649936190152</v>
      </c>
      <c r="AK1225">
        <v>121.523074342591</v>
      </c>
      <c r="AL1225">
        <v>163.50972136510799</v>
      </c>
      <c r="AM1225">
        <v>151.11528654173199</v>
      </c>
      <c r="AN1225">
        <v>134.58258524787601</v>
      </c>
      <c r="AO1225">
        <v>129.722742814817</v>
      </c>
      <c r="AP1225">
        <v>138.616548934782</v>
      </c>
      <c r="AQ1225">
        <v>139.306963254235</v>
      </c>
      <c r="AR1225">
        <v>135.68853379889899</v>
      </c>
      <c r="AS1225">
        <v>133.38498262759001</v>
      </c>
      <c r="AT1225">
        <v>122.973165633626</v>
      </c>
      <c r="AU1225">
        <v>127.980390585451</v>
      </c>
      <c r="AV1225">
        <v>123.813624771424</v>
      </c>
      <c r="AW1225">
        <v>129.69786777209799</v>
      </c>
      <c r="AX1225">
        <v>145.483718097202</v>
      </c>
    </row>
    <row r="1226" spans="1:50" x14ac:dyDescent="0.25">
      <c r="A1226">
        <v>315.64469914040097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>
        <v>315.90257879656099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5">
      <c r="A1228">
        <v>316.16045845272203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5">
      <c r="A1229">
        <v>316.41833810888198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</row>
    <row r="1230" spans="1:50" x14ac:dyDescent="0.25">
      <c r="A1230">
        <v>316.676217765042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</row>
    <row r="1231" spans="1:50" x14ac:dyDescent="0.25">
      <c r="A1231">
        <v>316.93409742120298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</row>
    <row r="1232" spans="1:50" x14ac:dyDescent="0.25">
      <c r="A1232">
        <v>317.19197707736299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</row>
    <row r="1233" spans="1:50" x14ac:dyDescent="0.25">
      <c r="A1233">
        <v>317.44985673352397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</row>
    <row r="1234" spans="1:50" x14ac:dyDescent="0.25">
      <c r="A1234">
        <v>317.70773638968399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</row>
    <row r="1235" spans="1:50" x14ac:dyDescent="0.25">
      <c r="A1235">
        <v>317.96561604584502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5">
      <c r="A1236">
        <v>318.22349570200498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>
        <v>318.48137535816602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</row>
    <row r="1238" spans="1:50" x14ac:dyDescent="0.25">
      <c r="A1238">
        <v>318.73925501432598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</row>
    <row r="1239" spans="1:50" x14ac:dyDescent="0.25">
      <c r="A1239">
        <v>318.99713467048701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>
        <v>319.25501432664697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>
        <v>319.51289398280801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>
        <v>319.77077363896802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5">
      <c r="A1243">
        <v>320.02865329512798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>
        <v>320.28653295128902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>
        <v>320.54441260744898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>
        <v>320.80229226361001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>
        <v>321.06017191977003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5">
      <c r="A1248">
        <v>321.31805157593101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5">
      <c r="A1249">
        <v>321.57593123209102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5">
      <c r="A1250">
        <v>321.833810888252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5">
      <c r="A1251">
        <v>322.09169054441202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</row>
    <row r="1252" spans="1:50" x14ac:dyDescent="0.25">
      <c r="A1252">
        <v>322.349570200573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5">
      <c r="A1253">
        <v>322.60744985673301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</row>
    <row r="1254" spans="1:50" x14ac:dyDescent="0.25">
      <c r="A1254">
        <v>322.86532951289399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</row>
    <row r="1255" spans="1:50" x14ac:dyDescent="0.25">
      <c r="A1255">
        <v>323.12320916905401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</row>
    <row r="1256" spans="1:50" x14ac:dyDescent="0.25">
      <c r="A1256">
        <v>323.38108882521402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</row>
    <row r="1257" spans="1:50" x14ac:dyDescent="0.25">
      <c r="A1257">
        <v>323.638968481375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</row>
    <row r="1258" spans="1:50" x14ac:dyDescent="0.25">
      <c r="A1258">
        <v>323.89684813753502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</row>
    <row r="1259" spans="1:50" x14ac:dyDescent="0.25">
      <c r="A1259">
        <v>324.154727793696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</row>
    <row r="1260" spans="1:50" x14ac:dyDescent="0.25">
      <c r="A1260">
        <v>324.41260744985601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</row>
    <row r="1261" spans="1:50" x14ac:dyDescent="0.25">
      <c r="A1261">
        <v>324.67048710601699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 x14ac:dyDescent="0.25">
      <c r="A1262">
        <v>324.92836676217701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</row>
    <row r="1263" spans="1:50" x14ac:dyDescent="0.25">
      <c r="A1263">
        <v>325.18624641833799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</row>
    <row r="1264" spans="1:50" x14ac:dyDescent="0.25">
      <c r="A1264">
        <v>325.444126074498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</row>
    <row r="1265" spans="1:50" x14ac:dyDescent="0.25">
      <c r="A1265">
        <v>325.70200573065898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</row>
    <row r="1266" spans="1:50" x14ac:dyDescent="0.25">
      <c r="A1266">
        <v>325.959885386819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</row>
    <row r="1267" spans="1:50" x14ac:dyDescent="0.25">
      <c r="A1267">
        <v>326.21776504297901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</row>
    <row r="1268" spans="1:50" x14ac:dyDescent="0.25">
      <c r="A1268">
        <v>326.47564469913999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</row>
    <row r="1269" spans="1:50" x14ac:dyDescent="0.25">
      <c r="A1269">
        <v>326.73352435530001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</row>
    <row r="1270" spans="1:50" x14ac:dyDescent="0.25">
      <c r="A1270">
        <v>326.99140401146099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</row>
    <row r="1271" spans="1:50" x14ac:dyDescent="0.25">
      <c r="A1271">
        <v>327.249283667621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5">
      <c r="A1272">
        <v>327.50716332378198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</row>
    <row r="1273" spans="1:50" x14ac:dyDescent="0.25">
      <c r="A1273">
        <v>327.765042979942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5">
      <c r="A1274">
        <v>328.02292263610298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</row>
    <row r="1275" spans="1:50" x14ac:dyDescent="0.25">
      <c r="A1275">
        <v>328.28080229226299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</row>
    <row r="1276" spans="1:50" x14ac:dyDescent="0.25">
      <c r="A1276">
        <v>328.53868194842403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</row>
    <row r="1277" spans="1:50" x14ac:dyDescent="0.25">
      <c r="A1277">
        <v>328.79656160458399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5">
      <c r="A1278">
        <v>329.054441260744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</row>
    <row r="1279" spans="1:50" x14ac:dyDescent="0.25">
      <c r="A1279">
        <v>329.31232091690498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</row>
    <row r="1280" spans="1:50" x14ac:dyDescent="0.25">
      <c r="A1280">
        <v>329.57020057306499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</row>
    <row r="1281" spans="1:50" x14ac:dyDescent="0.25">
      <c r="A1281">
        <v>329.82808022922598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</row>
    <row r="1282" spans="1:50" x14ac:dyDescent="0.25">
      <c r="A1282">
        <v>330.08595988538599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</row>
    <row r="1283" spans="1:50" x14ac:dyDescent="0.25">
      <c r="A1283">
        <v>330.34383954154703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5">
      <c r="A1284">
        <v>330.60171919770698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5">
      <c r="A1285">
        <v>330.85959885386802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</row>
    <row r="1286" spans="1:50" x14ac:dyDescent="0.25">
      <c r="A1286">
        <v>331.11747851002798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</row>
    <row r="1287" spans="1:50" x14ac:dyDescent="0.25">
      <c r="A1287">
        <v>331.37535816618902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5">
      <c r="A1288">
        <v>331.63323782234897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5">
      <c r="A1289">
        <v>331.89111747851001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5">
      <c r="A1290">
        <v>332.14899713467003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</row>
    <row r="1291" spans="1:50" x14ac:dyDescent="0.25">
      <c r="A1291">
        <v>332.40687679082998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</row>
    <row r="1292" spans="1:50" x14ac:dyDescent="0.25">
      <c r="A1292">
        <v>332.66475644699102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</row>
    <row r="1293" spans="1:50" x14ac:dyDescent="0.25">
      <c r="A1293">
        <v>332.92263610315098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</row>
    <row r="1294" spans="1:50" x14ac:dyDescent="0.25">
      <c r="A1294">
        <v>333.18051575931202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</row>
    <row r="1295" spans="1:50" x14ac:dyDescent="0.25">
      <c r="A1295">
        <v>333.43839541547197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</row>
    <row r="1296" spans="1:50" x14ac:dyDescent="0.25">
      <c r="A1296">
        <v>333.69627507163301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</row>
    <row r="1297" spans="1:50" x14ac:dyDescent="0.25">
      <c r="A1297">
        <v>333.95415472779302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</row>
    <row r="1298" spans="1:50" x14ac:dyDescent="0.25">
      <c r="A1298">
        <v>334.21203438395401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</row>
    <row r="1299" spans="1:50" x14ac:dyDescent="0.25">
      <c r="A1299">
        <v>334.46991404011402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</row>
    <row r="1300" spans="1:50" x14ac:dyDescent="0.25">
      <c r="A1300">
        <v>334.727793696275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</row>
    <row r="1301" spans="1:50" x14ac:dyDescent="0.25">
      <c r="A1301">
        <v>334.98567335243501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</row>
    <row r="1302" spans="1:50" x14ac:dyDescent="0.25">
      <c r="A1302">
        <v>335.243553008596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5">
      <c r="A1303">
        <v>335.50143266475601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 x14ac:dyDescent="0.25">
      <c r="A1304">
        <v>335.75931232091602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</row>
    <row r="1305" spans="1:50" x14ac:dyDescent="0.25">
      <c r="A1305">
        <v>336.017191977077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</row>
    <row r="1306" spans="1:50" x14ac:dyDescent="0.25">
      <c r="A1306">
        <v>336.27507163323702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</row>
    <row r="1307" spans="1:50" x14ac:dyDescent="0.25">
      <c r="A1307">
        <v>336.532951289398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5">
      <c r="A1308">
        <v>336.79083094555801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</row>
    <row r="1309" spans="1:50" x14ac:dyDescent="0.25">
      <c r="A1309">
        <v>337.04871060171899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</row>
    <row r="1310" spans="1:50" x14ac:dyDescent="0.25">
      <c r="A1310">
        <v>337.30659025787901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</row>
    <row r="1311" spans="1:50" x14ac:dyDescent="0.25">
      <c r="A1311">
        <v>337.56446991403999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5">
      <c r="A1312">
        <v>337.8223495702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</row>
    <row r="1313" spans="1:50" x14ac:dyDescent="0.25">
      <c r="A1313">
        <v>338.08022922636098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5">
      <c r="A1314">
        <v>338.338108882521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</row>
    <row r="1315" spans="1:50" x14ac:dyDescent="0.25">
      <c r="A1315">
        <v>338.59598853868101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</row>
    <row r="1316" spans="1:50" x14ac:dyDescent="0.25">
      <c r="A1316">
        <v>338.85386819484199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</row>
    <row r="1317" spans="1:50" x14ac:dyDescent="0.25">
      <c r="A1317">
        <v>339.11174785100201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</row>
    <row r="1318" spans="1:50" x14ac:dyDescent="0.25">
      <c r="A1318">
        <v>339.36962750716299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</row>
    <row r="1319" spans="1:50" x14ac:dyDescent="0.25">
      <c r="A1319">
        <v>339.627507163323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5">
      <c r="A1320">
        <v>339.88538681948398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</row>
    <row r="1321" spans="1:50" x14ac:dyDescent="0.25">
      <c r="A1321">
        <v>340.143266475644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>
        <v>340.40114613180498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5">
      <c r="A1323">
        <v>340.65902578796499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</row>
    <row r="1324" spans="1:50" x14ac:dyDescent="0.25">
      <c r="A1324">
        <v>340.91690544412597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</row>
    <row r="1325" spans="1:50" x14ac:dyDescent="0.25">
      <c r="A1325">
        <v>341.17478510028599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</row>
    <row r="1326" spans="1:50" x14ac:dyDescent="0.25">
      <c r="A1326">
        <v>341.432664756446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</row>
    <row r="1327" spans="1:50" x14ac:dyDescent="0.25">
      <c r="A1327">
        <v>341.69054441260698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</row>
    <row r="1328" spans="1:50" x14ac:dyDescent="0.25">
      <c r="A1328">
        <v>341.948424068767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</row>
    <row r="1329" spans="1:50" x14ac:dyDescent="0.25">
      <c r="A1329">
        <v>342.20630372492798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5">
      <c r="A1330">
        <v>342.46418338108799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</row>
    <row r="1331" spans="1:50" x14ac:dyDescent="0.25">
      <c r="A1331">
        <v>342.72206303724897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 x14ac:dyDescent="0.25">
      <c r="A1332">
        <v>342.97994269340899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5">
      <c r="A1333">
        <v>343.23782234957002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</row>
    <row r="1334" spans="1:50" x14ac:dyDescent="0.25">
      <c r="A1334">
        <v>343.49570200572998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</row>
    <row r="1335" spans="1:50" x14ac:dyDescent="0.25">
      <c r="A1335">
        <v>343.75358166189102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5">
      <c r="A1336">
        <v>344.01146131805098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</row>
    <row r="1337" spans="1:50" x14ac:dyDescent="0.25">
      <c r="A1337">
        <v>344.26934097421201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</row>
    <row r="1338" spans="1:50" x14ac:dyDescent="0.25">
      <c r="A1338">
        <v>344.52722063037203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5">
      <c r="A1339">
        <v>344.78510028653199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>
        <v>345.81661891117398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>
        <v>346.07449856733501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>
        <v>346.33237822349503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>
        <v>346.59025787965601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</row>
    <row r="1347" spans="1:50" x14ac:dyDescent="0.25">
      <c r="A1347">
        <v>346.84813753581602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</row>
    <row r="1348" spans="1:50" x14ac:dyDescent="0.25">
      <c r="A1348">
        <v>347.106017191977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5">
      <c r="A1349">
        <v>347.36389684813702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</row>
    <row r="1350" spans="1:50" x14ac:dyDescent="0.25">
      <c r="A1350">
        <v>347.621776504298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5">
      <c r="A1351">
        <v>347.87965616045801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5">
      <c r="A1352">
        <v>348.13753581661803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>
        <v>348.39541547277901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5">
      <c r="A1354">
        <v>348.65329512893902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>
        <v>348.9111747851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>
        <v>349.16905444126002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>
        <v>349.426934097421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>
        <v>349.68481375358101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5">
      <c r="A1359">
        <v>349.94269340974199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5">
      <c r="A1360">
        <v>350.20057306590201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5">
      <c r="A1361">
        <v>350.45845272206299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</row>
    <row r="1362" spans="1:50" x14ac:dyDescent="0.25">
      <c r="A1362">
        <v>350.716332378223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</row>
    <row r="1363" spans="1:50" x14ac:dyDescent="0.25">
      <c r="A1363">
        <v>350.97421203438398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</row>
    <row r="1364" spans="1:50" x14ac:dyDescent="0.25">
      <c r="A1364">
        <v>351.232091690544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>
        <v>351.48997134670401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>
        <v>351.74785100286499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>
        <v>352.00573065902501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>
        <v>352.26361031518599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>
        <v>352.521489971346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>
        <v>352.77936962750698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>
        <v>353.03724928366699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>
        <v>353.29512893982798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 x14ac:dyDescent="0.25">
      <c r="A1373">
        <v>353.55300859598799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>
        <v>353.810888252148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>
        <v>354.06876790830898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5">
      <c r="A1376">
        <v>354.326647564469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</row>
    <row r="1377" spans="1:50" x14ac:dyDescent="0.25">
      <c r="A1377">
        <v>354.58452722062998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</row>
    <row r="1378" spans="1:50" x14ac:dyDescent="0.25">
      <c r="A1378">
        <v>354.84240687678999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</row>
    <row r="1379" spans="1:50" x14ac:dyDescent="0.25">
      <c r="A1379">
        <v>355.10028653295097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5">
      <c r="A1380">
        <v>355.35816618911099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>
        <v>355.61604584527203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>
        <v>355.87392550143198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</row>
    <row r="1383" spans="1:50" x14ac:dyDescent="0.25">
      <c r="A1383">
        <v>356.13180515759302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5">
      <c r="A1384">
        <v>356.38968481375298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5">
      <c r="A1385">
        <v>356.64756446991402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</row>
    <row r="1386" spans="1:50" x14ac:dyDescent="0.25">
      <c r="A1386">
        <v>356.90544412607397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5">
      <c r="A1387">
        <v>357.16332378223399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</row>
    <row r="1388" spans="1:50" x14ac:dyDescent="0.25">
      <c r="A1388">
        <v>357.42120343839503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5">
      <c r="A1389">
        <v>357.67908309455498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5">
      <c r="A1390">
        <v>357.93696275071602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5">
      <c r="A1391">
        <v>358.19484240687598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5">
      <c r="A1392">
        <v>358.45272206303702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</row>
    <row r="1393" spans="1:50" x14ac:dyDescent="0.25">
      <c r="A1393">
        <v>358.71060171919697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</row>
    <row r="1394" spans="1:50" x14ac:dyDescent="0.25">
      <c r="A1394">
        <v>358.96848137535801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5">
      <c r="A1395">
        <v>359.22636103151802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5">
      <c r="A1396">
        <v>359.48424068767901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5">
      <c r="A1397">
        <v>359.74212034383902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</row>
    <row r="1398" spans="1:50" x14ac:dyDescent="0.25">
      <c r="A1398">
        <v>360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D088-2C58-4856-80E1-E394189A403F}">
  <dimension ref="A1:AX1398"/>
  <sheetViews>
    <sheetView tabSelected="1" workbookViewId="0">
      <selection activeCell="D26" sqref="D26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0.25787965616045799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0.51575931232091599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0.77363896848137503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1.03151862464183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1.2893982808022899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1.5472779369627501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1.8051575931232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2.0630372492836599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2.3209169054441201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2.5787965616045798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2.83667621776504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3.0945558739255001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3.3524355300859598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3.6103151862464098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3.8681948424068699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4.1260744985673297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4.3839541547277898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4.64183381088825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4.8997134670487101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5.1575931232091596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5.4154727793696198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5.67335243553008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5.9312320916905401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6.1891117478510003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6.4469914040114604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6.7048710601719197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6.9627507163323701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7.2206303724928302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7.4785100286532904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7.7363896848137497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7.9942693409742098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8.25214899713467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8.5100286532951195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8.7679083094555796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9.0257879656160398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9.2836676217765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9.5415472779369601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9.7994269340974203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10.0573065902578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10.3151862464183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10.573065902578699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10.830945558739201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11.0888252148997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11.3467048710601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11.604584527220601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11.862464183381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12.1203438395415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12.378223495702001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12.6361031518624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12.8939828080229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>
        <v>13.151862464183299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13.4097421203438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13.6676217765042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13.925501432664699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14.1833810888252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14.4412607449856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14.699140401146099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14.957020057306501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15.214899713467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15.472779369627499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15.730659025787901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15.9885386819484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16.2464183381088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16.504297994269301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16.762177650429798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17.0200573065902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17.277936962750701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17.535816618911099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17.7936962750716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18.051575931232001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18.309455587392499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18.567335243553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18.825214899713401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19.083094555873899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19.3409742120343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19.598853868194801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19.856733524355299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20.1146131805157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20.372492836676201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20.630372492836599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20.8882521489971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21.146131805157498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21.404011461317999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21.6618911174785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21.919770773638898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22.177650429799399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22.435530085959801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22.693409742120298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22.9512893982808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23.209169054441201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23.467048710601699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23.7249283667621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23.982808022922601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24.240687679082999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24.4985673352435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24.756446991404001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25.014326647564399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25.2722063037249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25.530085959885302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25.787965616045799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26.0458452722063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26.303724928366702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26.561604584527199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26.819484240687601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27.077363896848102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28.1088825214899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28.366762177650401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28.624641833810799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28.8825214899713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29.140401146131801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29.398280802292199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29.6561604584527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31.719197707736299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31.9770773638968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32.234957020057301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32.492836676217699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32.750716332378197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33.008595988538602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35.071633237822297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35.329512893982802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35.5873925501432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35.845272206303697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36.103151862464102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36.3610315186246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36.618911174785097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36.876790830945502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37.134670487106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37.392550143266398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37.650429799426902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37.9083094555873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38.166189111747798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38.424068767908302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38.6819484240687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38.939828080229198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39.197707736389603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39.4555873925501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39.713467048710598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39.971346704871003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40.2292263610315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40.487106017191898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41.260744985673298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41.518624641833803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41.776504297994201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42.034383954154698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42.292263610315104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42.550143266475601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42.808022922636098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43.065902578796504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43.323782234957001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43.581661891117399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43.839541547277904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44.097421203438302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44.355300859598799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44.613180515759304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44.871060171919702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5">
      <c r="A177">
        <v>45.128939828080199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5">
      <c r="A178">
        <v>45.386819484240597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25">
      <c r="A179">
        <v>45.644699140401102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>
        <v>45.902578796561599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66.532951289398198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66.790830945558696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67.048710601719193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67.306590257879606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67.564469914040103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>
        <v>125.329512893982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>
        <v>125.58739255014299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>
        <v>125.84527220630299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>
        <v>131.51862464183299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5">
      <c r="A513">
        <v>131.77650429799399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>
        <v>132.03438395415401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367.01335162489403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382.69300192989499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399.72517330642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419.50441454083898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418.99680839905102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394.03153935612801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369.30078413525001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343.77592158621201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310.44556715574902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x14ac:dyDescent="0.25">
      <c r="A525">
        <v>134.871060171919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312.31751975567101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</row>
    <row r="526" spans="1:50" x14ac:dyDescent="0.25">
      <c r="A526">
        <v>135.12893982808001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</row>
    <row r="527" spans="1:50" x14ac:dyDescent="0.25">
      <c r="A527">
        <v>135.38681948423999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5">
      <c r="A528">
        <v>135.644699140401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5">
      <c r="A529">
        <v>135.90257879656099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5">
      <c r="A530">
        <v>136.160458452722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5">
      <c r="A531">
        <v>136.41833810888201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5">
      <c r="A532">
        <v>136.67621776504299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5">
      <c r="A533">
        <v>136.93409742120301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5">
      <c r="A534">
        <v>137.19197707736299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>
        <v>137.449856733524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</row>
    <row r="536" spans="1:50" x14ac:dyDescent="0.25">
      <c r="A536">
        <v>137.70773638968399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>
        <v>137.965616045845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25">
      <c r="A538">
        <v>138.22349570200501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5">
      <c r="A548">
        <v>140.80229226361001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5">
      <c r="A549">
        <v>141.06017191977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5">
      <c r="A550">
        <v>141.31805157593101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25">
      <c r="A551">
        <v>141.57593123209099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25">
      <c r="A552">
        <v>141.833810888252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x14ac:dyDescent="0.25">
      <c r="A553">
        <v>142.09169054441199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25">
      <c r="A554">
        <v>142.349570200573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25">
      <c r="A555">
        <v>142.60744985673301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5">
      <c r="A556">
        <v>142.86532951289399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25">
      <c r="A557">
        <v>143.12320916905401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25">
      <c r="A558">
        <v>143.38108882521399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25">
      <c r="A559">
        <v>143.638968481375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5">
      <c r="A560">
        <v>143.89684813753499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25">
      <c r="A561">
        <v>144.154727793696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5">
      <c r="A562">
        <v>144.41260744985601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5">
      <c r="A563">
        <v>144.67048710601699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5">
      <c r="A564">
        <v>144.92836676217701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5">
      <c r="A565">
        <v>145.18624641833799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5">
      <c r="A566">
        <v>145.444126074498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</row>
    <row r="567" spans="1:50" x14ac:dyDescent="0.25">
      <c r="A567">
        <v>145.70200573065901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5">
      <c r="A568">
        <v>145.959885386819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25">
      <c r="A569">
        <v>146.21776504297901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5">
      <c r="A570">
        <v>146.47564469913999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5">
      <c r="A571">
        <v>146.73352435530001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5">
      <c r="A572">
        <v>146.99140401146099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25">
      <c r="A573">
        <v>147.249283667621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5">
      <c r="A574">
        <v>147.50716332378201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25">
      <c r="A575">
        <v>147.765042979942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25">
      <c r="A576">
        <v>148.022922636103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25">
      <c r="A577">
        <v>148.28080229226299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25">
      <c r="A578">
        <v>148.538681948424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25">
      <c r="A579">
        <v>148.79656160458401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5">
      <c r="A580">
        <v>149.05444126074499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5">
      <c r="A581">
        <v>149.31232091690501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5">
      <c r="A582">
        <v>149.57020057306499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25">
      <c r="A583">
        <v>149.828080229226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5">
      <c r="A584">
        <v>150.08595988538599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5">
      <c r="A585">
        <v>150.343839541547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5">
      <c r="A586">
        <v>150.60171919770701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5">
      <c r="A587">
        <v>150.85959885386799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5">
      <c r="A588">
        <v>151.11747851002801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25">
      <c r="A589">
        <v>151.37535816618899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25">
      <c r="A590">
        <v>151.633237822349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5">
      <c r="A591">
        <v>151.89111747851001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</row>
    <row r="592" spans="1:50" x14ac:dyDescent="0.25">
      <c r="A592">
        <v>152.14899713467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5">
      <c r="A593">
        <v>152.40687679083001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25">
      <c r="A594">
        <v>152.66475644699099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25">
      <c r="A595">
        <v>152.92263610315101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x14ac:dyDescent="0.25">
      <c r="A596">
        <v>153.18051575931199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5">
      <c r="A597">
        <v>153.438395415472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25">
      <c r="A598">
        <v>153.69627507163301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25">
      <c r="A599">
        <v>153.954154727793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x14ac:dyDescent="0.25">
      <c r="A600">
        <v>154.21203438395401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</row>
    <row r="601" spans="1:50" x14ac:dyDescent="0.25">
      <c r="A601">
        <v>154.46991404011399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25">
      <c r="A602">
        <v>154.727793696275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</row>
    <row r="603" spans="1:50" x14ac:dyDescent="0.25">
      <c r="A603">
        <v>154.98567335243499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25">
      <c r="A604">
        <v>155.243553008596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1:50" x14ac:dyDescent="0.25">
      <c r="A605">
        <v>155.50143266475601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25">
      <c r="A606">
        <v>155.759312320916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</row>
    <row r="607" spans="1:50" x14ac:dyDescent="0.25">
      <c r="A607">
        <v>156.017191977077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x14ac:dyDescent="0.25">
      <c r="A608">
        <v>156.27507163323699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5">
      <c r="A609">
        <v>156.532951289398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5">
      <c r="A610">
        <v>156.79083094555801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x14ac:dyDescent="0.25">
      <c r="A611">
        <v>157.04871060171899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25">
      <c r="A612">
        <v>157.30659025787901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x14ac:dyDescent="0.25">
      <c r="A613">
        <v>157.56446991403999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5">
      <c r="A614">
        <v>157.8223495702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x14ac:dyDescent="0.25">
      <c r="A615">
        <v>158.08022922636101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25">
      <c r="A616">
        <v>158.338108882521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x14ac:dyDescent="0.25">
      <c r="A617">
        <v>158.59598853868101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25">
      <c r="A618">
        <v>158.85386819484199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x14ac:dyDescent="0.25">
      <c r="A619">
        <v>159.11174785100201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5">
      <c r="A620">
        <v>159.36962750716299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25">
      <c r="A621">
        <v>159.627507163323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5">
      <c r="A622">
        <v>159.88538681948401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5">
      <c r="A623">
        <v>160.143266475644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5">
      <c r="A624">
        <v>160.40114613180501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5">
      <c r="A625">
        <v>160.65902578796499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5">
      <c r="A626">
        <v>160.916905444126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5">
      <c r="A627">
        <v>161.17478510028599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5">
      <c r="A628">
        <v>161.432664756447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5">
      <c r="A629">
        <v>161.69054441260701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5">
      <c r="A630">
        <v>161.948424068767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5">
      <c r="A631">
        <v>162.20630372492801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5">
      <c r="A632">
        <v>162.46418338108799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5">
      <c r="A633">
        <v>162.722063037249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5">
      <c r="A634">
        <v>162.97994269340899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5">
      <c r="A635">
        <v>163.23782234957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5">
      <c r="A636">
        <v>163.49570200573001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5">
      <c r="A637">
        <v>163.75358166189099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5">
      <c r="A638">
        <v>164.011461318051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5">
      <c r="A639">
        <v>164.26934097421201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>
        <v>164.527220630372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>
        <v>164.78510028653201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>
        <v>165.04297994269299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>
        <v>165.30085959885301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>
        <v>165.55873925501399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>
        <v>165.816618911174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>
        <v>166.07449856733501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>
        <v>166.332378223495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>
        <v>166.59025787965601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>
        <v>166.84813753581599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25">
      <c r="A650">
        <v>167.106017191977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>
        <v>167.36389684813699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>
        <v>167.621776504298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>
        <v>167.87965616045801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5">
      <c r="A654">
        <v>168.137535816618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5">
      <c r="A655">
        <v>168.39541547277901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5">
      <c r="A656">
        <v>168.65329512893899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5">
      <c r="A657">
        <v>168.9111747851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5">
      <c r="A658">
        <v>169.16905444125999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25">
      <c r="A659">
        <v>169.426934097421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5">
      <c r="A660">
        <v>169.68481375358101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5">
      <c r="A661">
        <v>169.94269340974199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5">
      <c r="A662">
        <v>170.20057306590201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>
        <v>170.45845272206299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>
        <v>170.716332378223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25">
      <c r="A665">
        <v>170.97421203438299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x14ac:dyDescent="0.25">
      <c r="A666">
        <v>171.232091690544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>
        <v>171.48997134670401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>
        <v>171.74785100286499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>
        <v>172.00573065902501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>
        <v>172.26361031518601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5">
      <c r="A671">
        <v>172.521489971346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5">
      <c r="A672">
        <v>172.77936962750701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>
        <v>173.03724928366699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>
        <v>173.295128939828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5">
      <c r="A675">
        <v>173.55300859598799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5">
      <c r="A676">
        <v>173.810888252149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x14ac:dyDescent="0.25">
      <c r="A677">
        <v>174.06876790830901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5">
      <c r="A678">
        <v>174.326647564469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5">
      <c r="A679">
        <v>174.58452722063001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5">
      <c r="A680">
        <v>174.84240687678999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25">
      <c r="A681">
        <v>175.100286532951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</row>
    <row r="682" spans="1:50" x14ac:dyDescent="0.25">
      <c r="A682">
        <v>175.35816618911099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1:50" x14ac:dyDescent="0.25">
      <c r="A683">
        <v>175.616045845272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5">
      <c r="A684">
        <v>175.87392550143201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x14ac:dyDescent="0.25">
      <c r="A685">
        <v>176.13180515759299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25">
      <c r="A686">
        <v>176.38968481375301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5">
      <c r="A687">
        <v>176.64756446991399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5">
      <c r="A688">
        <v>176.905444126074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1:50" x14ac:dyDescent="0.25">
      <c r="A689">
        <v>177.16332378223399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</row>
    <row r="690" spans="1:50" x14ac:dyDescent="0.25">
      <c r="A690">
        <v>177.421203438395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x14ac:dyDescent="0.25">
      <c r="A691">
        <v>177.67908309455501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25">
      <c r="A692">
        <v>177.93696275071599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25">
      <c r="A693">
        <v>178.19484240687601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x14ac:dyDescent="0.25">
      <c r="A694">
        <v>178.45272206303699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1:50" x14ac:dyDescent="0.25">
      <c r="A695">
        <v>178.710601719197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25">
      <c r="A696">
        <v>178.96848137535801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x14ac:dyDescent="0.25">
      <c r="A697">
        <v>179.226361031518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x14ac:dyDescent="0.25">
      <c r="A698">
        <v>179.48424068767901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25">
      <c r="A699">
        <v>179.74212034383899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x14ac:dyDescent="0.25">
      <c r="A700">
        <v>180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x14ac:dyDescent="0.25">
      <c r="A701">
        <v>180.25787965615999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x14ac:dyDescent="0.25">
      <c r="A702">
        <v>180.51575931232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1:50" x14ac:dyDescent="0.25">
      <c r="A703">
        <v>180.77363896848101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</row>
    <row r="704" spans="1:50" x14ac:dyDescent="0.25">
      <c r="A704">
        <v>181.031518624641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</row>
    <row r="705" spans="1:50" x14ac:dyDescent="0.25">
      <c r="A705">
        <v>181.289398280802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</row>
    <row r="706" spans="1:50" x14ac:dyDescent="0.25">
      <c r="A706">
        <v>181.54727793696199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</row>
    <row r="707" spans="1:50" x14ac:dyDescent="0.25">
      <c r="A707">
        <v>181.805157593123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5">
      <c r="A708">
        <v>182.06303724928301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</row>
    <row r="709" spans="1:50" x14ac:dyDescent="0.25">
      <c r="A709">
        <v>182.32091690544399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</row>
    <row r="710" spans="1:50" x14ac:dyDescent="0.25">
      <c r="A710">
        <v>182.57879656160401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</row>
    <row r="711" spans="1:50" x14ac:dyDescent="0.25">
      <c r="A711">
        <v>182.83667621776499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</row>
    <row r="712" spans="1:50" x14ac:dyDescent="0.25">
      <c r="A712">
        <v>183.094555873925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</row>
    <row r="713" spans="1:50" x14ac:dyDescent="0.25">
      <c r="A713">
        <v>183.35243553008499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</row>
    <row r="714" spans="1:50" x14ac:dyDescent="0.25">
      <c r="A714">
        <v>183.610315186246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</row>
    <row r="715" spans="1:50" x14ac:dyDescent="0.25">
      <c r="A715">
        <v>183.86819484240601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x14ac:dyDescent="0.25">
      <c r="A716">
        <v>184.12607449856699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x14ac:dyDescent="0.25">
      <c r="A717">
        <v>184.38395415472701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x14ac:dyDescent="0.25">
      <c r="A718">
        <v>184.64183381088799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25">
      <c r="A719">
        <v>184.899713467048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</row>
    <row r="720" spans="1:50" x14ac:dyDescent="0.25">
      <c r="A720">
        <v>185.15759312320901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</row>
    <row r="721" spans="1:50" x14ac:dyDescent="0.25">
      <c r="A721">
        <v>185.415472779369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5">
      <c r="A722">
        <v>185.67335243553001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</row>
    <row r="723" spans="1:50" x14ac:dyDescent="0.25">
      <c r="A723">
        <v>185.93123209168999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</row>
    <row r="724" spans="1:50" x14ac:dyDescent="0.25">
      <c r="A724">
        <v>186.189111747851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x14ac:dyDescent="0.25">
      <c r="A725">
        <v>186.44699140401099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25">
      <c r="A726">
        <v>186.704871060171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</row>
    <row r="727" spans="1:50" x14ac:dyDescent="0.25">
      <c r="A727">
        <v>186.96275071633201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</row>
    <row r="728" spans="1:50" x14ac:dyDescent="0.25">
      <c r="A728">
        <v>187.220630372492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</row>
    <row r="729" spans="1:50" x14ac:dyDescent="0.25">
      <c r="A729">
        <v>187.47851002865301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</row>
    <row r="730" spans="1:50" x14ac:dyDescent="0.25">
      <c r="A730">
        <v>187.73638968481299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</row>
    <row r="731" spans="1:50" x14ac:dyDescent="0.25">
      <c r="A731">
        <v>187.994269340974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</row>
    <row r="732" spans="1:50" x14ac:dyDescent="0.25">
      <c r="A732">
        <v>188.25214899713399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</row>
    <row r="733" spans="1:50" x14ac:dyDescent="0.25">
      <c r="A733">
        <v>188.510028653295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5">
      <c r="A734">
        <v>188.76790830945501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</row>
    <row r="735" spans="1:50" x14ac:dyDescent="0.25">
      <c r="A735">
        <v>189.02578796561599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</row>
    <row r="736" spans="1:50" x14ac:dyDescent="0.25">
      <c r="A736">
        <v>189.283667621776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 x14ac:dyDescent="0.25">
      <c r="A737">
        <v>189.54154727793599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</row>
    <row r="738" spans="1:50" x14ac:dyDescent="0.25">
      <c r="A738">
        <v>189.799426934097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</row>
    <row r="739" spans="1:50" x14ac:dyDescent="0.25">
      <c r="A739">
        <v>190.05730659025701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</row>
    <row r="740" spans="1:50" x14ac:dyDescent="0.25">
      <c r="A740">
        <v>190.31518624641799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</row>
    <row r="741" spans="1:50" x14ac:dyDescent="0.25">
      <c r="A741">
        <v>190.57306590257801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</row>
    <row r="742" spans="1:50" x14ac:dyDescent="0.25">
      <c r="A742">
        <v>190.83094555873899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</row>
    <row r="743" spans="1:50" x14ac:dyDescent="0.25">
      <c r="A743">
        <v>191.088825214899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</row>
    <row r="744" spans="1:50" x14ac:dyDescent="0.25">
      <c r="A744">
        <v>191.34670487106001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</row>
    <row r="745" spans="1:50" x14ac:dyDescent="0.25">
      <c r="A745">
        <v>191.60458452722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</row>
    <row r="746" spans="1:50" x14ac:dyDescent="0.25">
      <c r="A746">
        <v>191.86246418338101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</row>
    <row r="747" spans="1:50" x14ac:dyDescent="0.25">
      <c r="A747">
        <v>192.12034383954099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</row>
    <row r="748" spans="1:50" x14ac:dyDescent="0.25">
      <c r="A748">
        <v>192.378223495702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</row>
    <row r="749" spans="1:50" x14ac:dyDescent="0.25">
      <c r="A749">
        <v>192.63610315186199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</row>
    <row r="750" spans="1:50" x14ac:dyDescent="0.25">
      <c r="A750">
        <v>192.893982808022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</row>
    <row r="751" spans="1:50" x14ac:dyDescent="0.25">
      <c r="A751">
        <v>193.15186246418301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</row>
    <row r="752" spans="1:50" x14ac:dyDescent="0.25">
      <c r="A752">
        <v>193.409742120343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</row>
    <row r="753" spans="1:50" x14ac:dyDescent="0.25">
      <c r="A753">
        <v>193.66762177650401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</row>
    <row r="754" spans="1:50" x14ac:dyDescent="0.25">
      <c r="A754">
        <v>193.92550143266399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</row>
    <row r="755" spans="1:50" x14ac:dyDescent="0.25">
      <c r="A755">
        <v>194.183381088825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</row>
    <row r="756" spans="1:50" x14ac:dyDescent="0.25">
      <c r="A756">
        <v>194.44126074498499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</row>
    <row r="757" spans="1:50" x14ac:dyDescent="0.25">
      <c r="A757">
        <v>194.699140401146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</row>
    <row r="758" spans="1:50" x14ac:dyDescent="0.25">
      <c r="A758">
        <v>194.95702005730601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</row>
    <row r="759" spans="1:50" x14ac:dyDescent="0.25">
      <c r="A759">
        <v>195.21489971346699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</row>
    <row r="760" spans="1:50" x14ac:dyDescent="0.25">
      <c r="A760">
        <v>195.47277936962701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</row>
    <row r="761" spans="1:50" x14ac:dyDescent="0.25">
      <c r="A761">
        <v>195.73065902578699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</row>
    <row r="762" spans="1:50" x14ac:dyDescent="0.25">
      <c r="A762">
        <v>195.988538681948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</row>
    <row r="763" spans="1:50" x14ac:dyDescent="0.25">
      <c r="A763">
        <v>196.24641833810799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</row>
    <row r="764" spans="1:50" x14ac:dyDescent="0.25">
      <c r="A764">
        <v>196.504297994269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</row>
    <row r="765" spans="1:50" x14ac:dyDescent="0.25">
      <c r="A765">
        <v>196.76217765042901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25">
      <c r="A766">
        <v>197.02005730658999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x14ac:dyDescent="0.25">
      <c r="A767">
        <v>197.27793696275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x14ac:dyDescent="0.25">
      <c r="A768">
        <v>197.53581661891101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5">
      <c r="A769">
        <v>197.793696275071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</row>
    <row r="770" spans="1:50" x14ac:dyDescent="0.25">
      <c r="A770">
        <v>198.05157593123201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</row>
    <row r="771" spans="1:50" x14ac:dyDescent="0.25">
      <c r="A771">
        <v>198.30945558739199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</row>
    <row r="772" spans="1:50" x14ac:dyDescent="0.25">
      <c r="A772">
        <v>198.567335243553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</row>
    <row r="773" spans="1:50" x14ac:dyDescent="0.25">
      <c r="A773">
        <v>198.82521489971299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</row>
    <row r="774" spans="1:50" x14ac:dyDescent="0.25">
      <c r="A774">
        <v>199.083094555873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</row>
    <row r="775" spans="1:50" x14ac:dyDescent="0.25">
      <c r="A775">
        <v>199.34097421203401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</row>
    <row r="776" spans="1:50" x14ac:dyDescent="0.25">
      <c r="A776">
        <v>199.598853868194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</row>
    <row r="777" spans="1:50" x14ac:dyDescent="0.25">
      <c r="A777">
        <v>199.85673352435501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>
        <v>200.11461318051499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>
        <v>200.372492836676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</row>
    <row r="780" spans="1:50" x14ac:dyDescent="0.25">
      <c r="A780">
        <v>200.63037249283599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</row>
    <row r="781" spans="1:50" x14ac:dyDescent="0.25">
      <c r="A781">
        <v>200.888252148997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</row>
    <row r="782" spans="1:50" x14ac:dyDescent="0.25">
      <c r="A782">
        <v>201.14613180515701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>
        <v>201.40401146131799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</row>
    <row r="784" spans="1:50" x14ac:dyDescent="0.25">
      <c r="A784">
        <v>201.66189111747801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</row>
    <row r="785" spans="1:50" x14ac:dyDescent="0.25">
      <c r="A785">
        <v>201.91977077363799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</row>
    <row r="786" spans="1:50" x14ac:dyDescent="0.25">
      <c r="A786">
        <v>202.177650429799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>
        <v>202.43553008595899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</row>
    <row r="788" spans="1:50" x14ac:dyDescent="0.25">
      <c r="A788">
        <v>202.69340974212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</row>
    <row r="793" spans="1:50" x14ac:dyDescent="0.25">
      <c r="A793">
        <v>203.982808022922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</row>
    <row r="794" spans="1:50" x14ac:dyDescent="0.25">
      <c r="A794">
        <v>204.24068767908301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</row>
    <row r="795" spans="1:50" x14ac:dyDescent="0.25">
      <c r="A795">
        <v>204.498567335243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>
        <v>204.756446991404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5">
      <c r="A797">
        <v>205.01432664756399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</row>
    <row r="798" spans="1:50" x14ac:dyDescent="0.25">
      <c r="A798">
        <v>205.272206303724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</row>
    <row r="799" spans="1:50" x14ac:dyDescent="0.25">
      <c r="A799">
        <v>205.53008595988501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x14ac:dyDescent="0.25">
      <c r="A800">
        <v>205.787965616045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x14ac:dyDescent="0.25">
      <c r="A801">
        <v>206.04584527220601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5">
      <c r="A802">
        <v>206.30372492836599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5">
      <c r="A803">
        <v>206.561604584527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5">
      <c r="A804">
        <v>206.81948424068699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5">
      <c r="A805">
        <v>207.077363896848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5">
      <c r="A806">
        <v>207.33524355300801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>
        <v>207.59312320916899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>
        <v>207.85100286532901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</row>
    <row r="809" spans="1:50" x14ac:dyDescent="0.25">
      <c r="A809">
        <v>208.10888252148899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</row>
    <row r="810" spans="1:50" x14ac:dyDescent="0.25">
      <c r="A810">
        <v>208.36676217765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</row>
    <row r="811" spans="1:50" x14ac:dyDescent="0.25">
      <c r="A811">
        <v>208.62464183380999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 x14ac:dyDescent="0.25">
      <c r="A812">
        <v>208.882521489971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</row>
    <row r="813" spans="1:50" x14ac:dyDescent="0.25">
      <c r="A813">
        <v>209.14040114613101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5">
      <c r="A814">
        <v>209.39828080229199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</row>
    <row r="815" spans="1:50" x14ac:dyDescent="0.25">
      <c r="A815">
        <v>209.65616045845201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</row>
    <row r="816" spans="1:50" x14ac:dyDescent="0.25">
      <c r="A816">
        <v>209.91404011461299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5">
      <c r="A817">
        <v>210.171919770773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x14ac:dyDescent="0.25">
      <c r="A818">
        <v>210.42979942693401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x14ac:dyDescent="0.25">
      <c r="A819">
        <v>210.687679083094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</row>
    <row r="820" spans="1:50" x14ac:dyDescent="0.25">
      <c r="A820">
        <v>210.94555873925501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5">
      <c r="A821">
        <v>211.20343839541499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>
        <v>211.46131805157501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>
        <v>211.71919770773599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>
        <v>211.977077363896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x14ac:dyDescent="0.25">
      <c r="A829">
        <v>213.266475644699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</row>
    <row r="830" spans="1:50" x14ac:dyDescent="0.25">
      <c r="A830">
        <v>213.52435530085901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5">
      <c r="A831">
        <v>213.78223495701999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5">
      <c r="A832">
        <v>214.04011461318001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5">
      <c r="A833">
        <v>214.29799426933999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</row>
    <row r="834" spans="1:50" x14ac:dyDescent="0.25">
      <c r="A834">
        <v>214.555873925501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>
        <v>214.81375358166099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5">
      <c r="A836">
        <v>215.071633237822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5">
      <c r="A837">
        <v>215.32951289398201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>
        <v>215.58739255014299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5">
      <c r="A839">
        <v>215.84527220630301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</row>
    <row r="840" spans="1:50" x14ac:dyDescent="0.25">
      <c r="A840">
        <v>216.10315186246399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5">
      <c r="A841">
        <v>216.361031518624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5">
      <c r="A842">
        <v>216.61891117478501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5">
      <c r="A843">
        <v>216.876790830945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>
        <v>217.13467048710601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>
        <v>217.39255014326599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5">
      <c r="A846">
        <v>217.65042979942601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>
        <v>217.90830945558699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>
        <v>218.166189111747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>
        <v>218.42406876790801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>
        <v>218.681948424068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5">
      <c r="A851">
        <v>218.93982808022901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x14ac:dyDescent="0.25">
      <c r="A852">
        <v>219.19770773638899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x14ac:dyDescent="0.25">
      <c r="A853">
        <v>219.45558739255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5">
      <c r="A854">
        <v>219.71346704870999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</row>
    <row r="855" spans="1:50" x14ac:dyDescent="0.25">
      <c r="A855">
        <v>219.971346704871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</row>
    <row r="856" spans="1:50" x14ac:dyDescent="0.25">
      <c r="A856">
        <v>220.22922636103101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</row>
    <row r="857" spans="1:50" x14ac:dyDescent="0.25">
      <c r="A857">
        <v>220.48710601719199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5">
      <c r="A858">
        <v>220.74498567335201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5">
      <c r="A859">
        <v>221.00286532951199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</row>
    <row r="860" spans="1:50" x14ac:dyDescent="0.25">
      <c r="A860">
        <v>221.260744985673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</row>
    <row r="861" spans="1:50" x14ac:dyDescent="0.25">
      <c r="A861">
        <v>221.51862464183299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</row>
    <row r="862" spans="1:50" x14ac:dyDescent="0.25">
      <c r="A862">
        <v>221.77650429799399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</row>
    <row r="863" spans="1:50" x14ac:dyDescent="0.25">
      <c r="A863">
        <v>222.03438395415401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</row>
    <row r="864" spans="1:50" x14ac:dyDescent="0.25">
      <c r="A864">
        <v>222.29226361031499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</row>
    <row r="865" spans="1:50" x14ac:dyDescent="0.25">
      <c r="A865">
        <v>222.550143266475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5">
      <c r="A866">
        <v>222.80802292263601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>
        <v>223.065902578796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>
        <v>223.32378223495701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x14ac:dyDescent="0.25">
      <c r="A869">
        <v>223.58166189111699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x14ac:dyDescent="0.25">
      <c r="A870">
        <v>223.83954154727701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5">
      <c r="A871">
        <v>224.09742120343799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5">
      <c r="A872">
        <v>224.355300859598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</row>
    <row r="873" spans="1:50" x14ac:dyDescent="0.25">
      <c r="A873">
        <v>224.61318051575901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</row>
    <row r="874" spans="1:50" x14ac:dyDescent="0.25">
      <c r="A874">
        <v>224.871060171919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</row>
    <row r="875" spans="1:50" x14ac:dyDescent="0.25">
      <c r="A875">
        <v>225.12893982808001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</row>
    <row r="876" spans="1:50" x14ac:dyDescent="0.25">
      <c r="A876">
        <v>225.38681948423999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>
        <v>226.93409742120301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>
        <v>227.19197707736299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5">
      <c r="A894">
        <v>230.02865329512801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5">
      <c r="A895">
        <v>230.28653295128899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>
        <v>230.544412607449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>
        <v>230.80229226361001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>
        <v>271.289398280802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5">
      <c r="A1055">
        <v>271.54727793696202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5">
      <c r="A1056">
        <v>271.805157593123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5">
      <c r="A1057">
        <v>272.06303724928301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5">
      <c r="A1058">
        <v>272.32091690544399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5">
      <c r="A1059">
        <v>272.57879656160401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>
        <v>301.71919770773599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>
        <v>301.977077363896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</row>
    <row r="1174" spans="1:50" x14ac:dyDescent="0.25">
      <c r="A1174">
        <v>302.23495702005698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>
        <v>302.492836676217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>
        <v>302.75071633237798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>
        <v>303.00859598853799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>
        <v>303.26647564469903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>
        <v>303.52435530085899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</row>
    <row r="1189" spans="1:50" x14ac:dyDescent="0.25">
      <c r="A1189">
        <v>306.10315186246402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</row>
    <row r="1190" spans="1:50" x14ac:dyDescent="0.25">
      <c r="A1190">
        <v>306.36103151862397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</row>
    <row r="1191" spans="1:50" x14ac:dyDescent="0.25">
      <c r="A1191">
        <v>306.61891117478501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</row>
    <row r="1192" spans="1:50" x14ac:dyDescent="0.25">
      <c r="A1192">
        <v>306.87679083094503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>
        <v>307.65042979942598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>
        <v>307.90830945558702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</row>
    <row r="1200" spans="1:50" x14ac:dyDescent="0.25">
      <c r="A1200">
        <v>308.93982808022901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</row>
    <row r="1213" spans="1:50" x14ac:dyDescent="0.25">
      <c r="A1213">
        <v>312.29226361031499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5">
      <c r="A1214">
        <v>312.550143266475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</row>
    <row r="1215" spans="1:50" x14ac:dyDescent="0.25">
      <c r="A1215">
        <v>312.80802292263598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>
        <v>313.065902578796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5">
      <c r="A1217">
        <v>313.32378223495698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5">
      <c r="A1218">
        <v>313.58166189111699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5">
      <c r="A1219">
        <v>313.83954154727701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</row>
    <row r="1224" spans="1:50" x14ac:dyDescent="0.25">
      <c r="A1224">
        <v>315.12893982807998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</row>
    <row r="1225" spans="1:50" x14ac:dyDescent="0.25">
      <c r="A1225">
        <v>315.38681948423999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</row>
    <row r="1226" spans="1:50" x14ac:dyDescent="0.25">
      <c r="A1226">
        <v>315.64469914040097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>
        <v>315.90257879656099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5">
      <c r="A1228">
        <v>316.16045845272203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5">
      <c r="A1229">
        <v>316.41833810888198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</row>
    <row r="1230" spans="1:50" x14ac:dyDescent="0.25">
      <c r="A1230">
        <v>316.676217765042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</row>
    <row r="1231" spans="1:50" x14ac:dyDescent="0.25">
      <c r="A1231">
        <v>316.93409742120298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</row>
    <row r="1232" spans="1:50" x14ac:dyDescent="0.25">
      <c r="A1232">
        <v>317.19197707736299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</row>
    <row r="1233" spans="1:50" x14ac:dyDescent="0.25">
      <c r="A1233">
        <v>317.44985673352397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</row>
    <row r="1234" spans="1:50" x14ac:dyDescent="0.25">
      <c r="A1234">
        <v>317.70773638968399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</row>
    <row r="1235" spans="1:50" x14ac:dyDescent="0.25">
      <c r="A1235">
        <v>317.96561604584502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5">
      <c r="A1236">
        <v>318.22349570200498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>
        <v>318.48137535816602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</row>
    <row r="1238" spans="1:50" x14ac:dyDescent="0.25">
      <c r="A1238">
        <v>318.73925501432598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</row>
    <row r="1239" spans="1:50" x14ac:dyDescent="0.25">
      <c r="A1239">
        <v>318.99713467048701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>
        <v>319.25501432664697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>
        <v>319.51289398280801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>
        <v>319.77077363896802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5">
      <c r="A1243">
        <v>320.02865329512798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>
        <v>320.28653295128902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>
        <v>320.54441260744898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>
        <v>320.80229226361001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>
        <v>321.06017191977003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5">
      <c r="A1248">
        <v>321.31805157593101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5">
      <c r="A1249">
        <v>321.57593123209102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5">
      <c r="A1250">
        <v>321.833810888252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5">
      <c r="A1251">
        <v>322.09169054441202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</row>
    <row r="1252" spans="1:50" x14ac:dyDescent="0.25">
      <c r="A1252">
        <v>322.349570200573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5">
      <c r="A1253">
        <v>322.60744985673301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</row>
    <row r="1254" spans="1:50" x14ac:dyDescent="0.25">
      <c r="A1254">
        <v>322.86532951289399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</row>
    <row r="1255" spans="1:50" x14ac:dyDescent="0.25">
      <c r="A1255">
        <v>323.12320916905401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</row>
    <row r="1256" spans="1:50" x14ac:dyDescent="0.25">
      <c r="A1256">
        <v>323.38108882521402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</row>
    <row r="1257" spans="1:50" x14ac:dyDescent="0.25">
      <c r="A1257">
        <v>323.638968481375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</row>
    <row r="1258" spans="1:50" x14ac:dyDescent="0.25">
      <c r="A1258">
        <v>323.89684813753502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</row>
    <row r="1259" spans="1:50" x14ac:dyDescent="0.25">
      <c r="A1259">
        <v>324.154727793696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</row>
    <row r="1260" spans="1:50" x14ac:dyDescent="0.25">
      <c r="A1260">
        <v>324.41260744985601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</row>
    <row r="1261" spans="1:50" x14ac:dyDescent="0.25">
      <c r="A1261">
        <v>324.67048710601699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 x14ac:dyDescent="0.25">
      <c r="A1262">
        <v>324.92836676217701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</row>
    <row r="1263" spans="1:50" x14ac:dyDescent="0.25">
      <c r="A1263">
        <v>325.18624641833799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</row>
    <row r="1264" spans="1:50" x14ac:dyDescent="0.25">
      <c r="A1264">
        <v>325.444126074498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</row>
    <row r="1265" spans="1:50" x14ac:dyDescent="0.25">
      <c r="A1265">
        <v>325.70200573065898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</row>
    <row r="1266" spans="1:50" x14ac:dyDescent="0.25">
      <c r="A1266">
        <v>325.959885386819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</row>
    <row r="1267" spans="1:50" x14ac:dyDescent="0.25">
      <c r="A1267">
        <v>326.21776504297901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</row>
    <row r="1268" spans="1:50" x14ac:dyDescent="0.25">
      <c r="A1268">
        <v>326.47564469913999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</row>
    <row r="1269" spans="1:50" x14ac:dyDescent="0.25">
      <c r="A1269">
        <v>326.73352435530001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</row>
    <row r="1270" spans="1:50" x14ac:dyDescent="0.25">
      <c r="A1270">
        <v>326.99140401146099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</row>
    <row r="1271" spans="1:50" x14ac:dyDescent="0.25">
      <c r="A1271">
        <v>327.249283667621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5">
      <c r="A1272">
        <v>327.50716332378198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</row>
    <row r="1273" spans="1:50" x14ac:dyDescent="0.25">
      <c r="A1273">
        <v>327.765042979942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5">
      <c r="A1274">
        <v>328.02292263610298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</row>
    <row r="1275" spans="1:50" x14ac:dyDescent="0.25">
      <c r="A1275">
        <v>328.28080229226299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</row>
    <row r="1276" spans="1:50" x14ac:dyDescent="0.25">
      <c r="A1276">
        <v>328.53868194842403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</row>
    <row r="1277" spans="1:50" x14ac:dyDescent="0.25">
      <c r="A1277">
        <v>328.79656160458399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5">
      <c r="A1278">
        <v>329.054441260744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</row>
    <row r="1279" spans="1:50" x14ac:dyDescent="0.25">
      <c r="A1279">
        <v>329.31232091690498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</row>
    <row r="1280" spans="1:50" x14ac:dyDescent="0.25">
      <c r="A1280">
        <v>329.57020057306499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</row>
    <row r="1281" spans="1:50" x14ac:dyDescent="0.25">
      <c r="A1281">
        <v>329.82808022922598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</row>
    <row r="1282" spans="1:50" x14ac:dyDescent="0.25">
      <c r="A1282">
        <v>330.08595988538599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</row>
    <row r="1283" spans="1:50" x14ac:dyDescent="0.25">
      <c r="A1283">
        <v>330.34383954154703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5">
      <c r="A1284">
        <v>330.60171919770698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5">
      <c r="A1285">
        <v>330.85959885386802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</row>
    <row r="1286" spans="1:50" x14ac:dyDescent="0.25">
      <c r="A1286">
        <v>331.11747851002798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</row>
    <row r="1287" spans="1:50" x14ac:dyDescent="0.25">
      <c r="A1287">
        <v>331.37535816618902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5">
      <c r="A1288">
        <v>331.63323782234897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5">
      <c r="A1289">
        <v>331.89111747851001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5">
      <c r="A1290">
        <v>332.14899713467003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</row>
    <row r="1291" spans="1:50" x14ac:dyDescent="0.25">
      <c r="A1291">
        <v>332.40687679082998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</row>
    <row r="1292" spans="1:50" x14ac:dyDescent="0.25">
      <c r="A1292">
        <v>332.66475644699102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</row>
    <row r="1293" spans="1:50" x14ac:dyDescent="0.25">
      <c r="A1293">
        <v>332.92263610315098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</row>
    <row r="1294" spans="1:50" x14ac:dyDescent="0.25">
      <c r="A1294">
        <v>333.18051575931202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</row>
    <row r="1295" spans="1:50" x14ac:dyDescent="0.25">
      <c r="A1295">
        <v>333.43839541547197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</row>
    <row r="1296" spans="1:50" x14ac:dyDescent="0.25">
      <c r="A1296">
        <v>333.69627507163301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</row>
    <row r="1297" spans="1:50" x14ac:dyDescent="0.25">
      <c r="A1297">
        <v>333.95415472779302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</row>
    <row r="1298" spans="1:50" x14ac:dyDescent="0.25">
      <c r="A1298">
        <v>334.21203438395401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</row>
    <row r="1299" spans="1:50" x14ac:dyDescent="0.25">
      <c r="A1299">
        <v>334.46991404011402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</row>
    <row r="1300" spans="1:50" x14ac:dyDescent="0.25">
      <c r="A1300">
        <v>334.727793696275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</row>
    <row r="1301" spans="1:50" x14ac:dyDescent="0.25">
      <c r="A1301">
        <v>334.98567335243501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</row>
    <row r="1302" spans="1:50" x14ac:dyDescent="0.25">
      <c r="A1302">
        <v>335.243553008596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5">
      <c r="A1303">
        <v>335.50143266475601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 x14ac:dyDescent="0.25">
      <c r="A1304">
        <v>335.75931232091602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</row>
    <row r="1305" spans="1:50" x14ac:dyDescent="0.25">
      <c r="A1305">
        <v>336.017191977077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</row>
    <row r="1306" spans="1:50" x14ac:dyDescent="0.25">
      <c r="A1306">
        <v>336.27507163323702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</row>
    <row r="1307" spans="1:50" x14ac:dyDescent="0.25">
      <c r="A1307">
        <v>336.532951289398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5">
      <c r="A1308">
        <v>336.79083094555801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</row>
    <row r="1309" spans="1:50" x14ac:dyDescent="0.25">
      <c r="A1309">
        <v>337.04871060171899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</row>
    <row r="1310" spans="1:50" x14ac:dyDescent="0.25">
      <c r="A1310">
        <v>337.30659025787901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</row>
    <row r="1311" spans="1:50" x14ac:dyDescent="0.25">
      <c r="A1311">
        <v>337.56446991403999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5">
      <c r="A1312">
        <v>337.8223495702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</row>
    <row r="1313" spans="1:50" x14ac:dyDescent="0.25">
      <c r="A1313">
        <v>338.08022922636098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5">
      <c r="A1314">
        <v>338.338108882521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</row>
    <row r="1315" spans="1:50" x14ac:dyDescent="0.25">
      <c r="A1315">
        <v>338.59598853868101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</row>
    <row r="1316" spans="1:50" x14ac:dyDescent="0.25">
      <c r="A1316">
        <v>338.85386819484199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</row>
    <row r="1317" spans="1:50" x14ac:dyDescent="0.25">
      <c r="A1317">
        <v>339.11174785100201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</row>
    <row r="1318" spans="1:50" x14ac:dyDescent="0.25">
      <c r="A1318">
        <v>339.36962750716299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</row>
    <row r="1319" spans="1:50" x14ac:dyDescent="0.25">
      <c r="A1319">
        <v>339.627507163323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5">
      <c r="A1320">
        <v>339.88538681948398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</row>
    <row r="1321" spans="1:50" x14ac:dyDescent="0.25">
      <c r="A1321">
        <v>340.143266475644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>
        <v>340.40114613180498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5">
      <c r="A1323">
        <v>340.65902578796499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</row>
    <row r="1324" spans="1:50" x14ac:dyDescent="0.25">
      <c r="A1324">
        <v>340.91690544412597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</row>
    <row r="1325" spans="1:50" x14ac:dyDescent="0.25">
      <c r="A1325">
        <v>341.17478510028599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</row>
    <row r="1326" spans="1:50" x14ac:dyDescent="0.25">
      <c r="A1326">
        <v>341.432664756446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</row>
    <row r="1327" spans="1:50" x14ac:dyDescent="0.25">
      <c r="A1327">
        <v>341.69054441260698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</row>
    <row r="1328" spans="1:50" x14ac:dyDescent="0.25">
      <c r="A1328">
        <v>341.948424068767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</row>
    <row r="1329" spans="1:50" x14ac:dyDescent="0.25">
      <c r="A1329">
        <v>342.20630372492798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5">
      <c r="A1330">
        <v>342.46418338108799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</row>
    <row r="1331" spans="1:50" x14ac:dyDescent="0.25">
      <c r="A1331">
        <v>342.72206303724897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 x14ac:dyDescent="0.25">
      <c r="A1332">
        <v>342.97994269340899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5">
      <c r="A1333">
        <v>343.23782234957002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</row>
    <row r="1334" spans="1:50" x14ac:dyDescent="0.25">
      <c r="A1334">
        <v>343.49570200572998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</row>
    <row r="1335" spans="1:50" x14ac:dyDescent="0.25">
      <c r="A1335">
        <v>343.75358166189102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5">
      <c r="A1336">
        <v>344.01146131805098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</row>
    <row r="1337" spans="1:50" x14ac:dyDescent="0.25">
      <c r="A1337">
        <v>344.26934097421201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</row>
    <row r="1338" spans="1:50" x14ac:dyDescent="0.25">
      <c r="A1338">
        <v>344.52722063037203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5">
      <c r="A1339">
        <v>344.78510028653199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>
        <v>345.81661891117398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>
        <v>346.07449856733501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>
        <v>346.33237822349503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>
        <v>346.59025787965601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</row>
    <row r="1347" spans="1:50" x14ac:dyDescent="0.25">
      <c r="A1347">
        <v>346.84813753581602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</row>
    <row r="1348" spans="1:50" x14ac:dyDescent="0.25">
      <c r="A1348">
        <v>347.106017191977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5">
      <c r="A1349">
        <v>347.36389684813702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</row>
    <row r="1350" spans="1:50" x14ac:dyDescent="0.25">
      <c r="A1350">
        <v>347.621776504298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5">
      <c r="A1351">
        <v>347.87965616045801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5">
      <c r="A1352">
        <v>348.13753581661803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>
        <v>348.39541547277901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5">
      <c r="A1354">
        <v>348.65329512893902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>
        <v>348.9111747851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>
        <v>349.16905444126002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>
        <v>349.426934097421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>
        <v>349.68481375358101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5">
      <c r="A1359">
        <v>349.94269340974199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5">
      <c r="A1360">
        <v>350.20057306590201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5">
      <c r="A1361">
        <v>350.45845272206299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</row>
    <row r="1362" spans="1:50" x14ac:dyDescent="0.25">
      <c r="A1362">
        <v>350.716332378223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</row>
    <row r="1363" spans="1:50" x14ac:dyDescent="0.25">
      <c r="A1363">
        <v>350.97421203438398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</row>
    <row r="1364" spans="1:50" x14ac:dyDescent="0.25">
      <c r="A1364">
        <v>351.232091690544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>
        <v>351.48997134670401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>
        <v>351.74785100286499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>
        <v>352.00573065902501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>
        <v>352.26361031518599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>
        <v>352.521489971346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>
        <v>352.77936962750698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>
        <v>353.03724928366699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>
        <v>353.29512893982798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 x14ac:dyDescent="0.25">
      <c r="A1373">
        <v>353.55300859598799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>
        <v>353.810888252148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>
        <v>354.06876790830898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5">
      <c r="A1376">
        <v>354.326647564469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</row>
    <row r="1377" spans="1:50" x14ac:dyDescent="0.25">
      <c r="A1377">
        <v>354.58452722062998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</row>
    <row r="1378" spans="1:50" x14ac:dyDescent="0.25">
      <c r="A1378">
        <v>354.84240687678999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</row>
    <row r="1379" spans="1:50" x14ac:dyDescent="0.25">
      <c r="A1379">
        <v>355.10028653295097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5">
      <c r="A1380">
        <v>355.35816618911099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>
        <v>355.61604584527203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>
        <v>355.87392550143198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</row>
    <row r="1383" spans="1:50" x14ac:dyDescent="0.25">
      <c r="A1383">
        <v>356.13180515759302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5">
      <c r="A1384">
        <v>356.38968481375298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5">
      <c r="A1385">
        <v>356.64756446991402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</row>
    <row r="1386" spans="1:50" x14ac:dyDescent="0.25">
      <c r="A1386">
        <v>356.90544412607397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5">
      <c r="A1387">
        <v>357.16332378223399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</row>
    <row r="1388" spans="1:50" x14ac:dyDescent="0.25">
      <c r="A1388">
        <v>357.42120343839503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5">
      <c r="A1389">
        <v>357.67908309455498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5">
      <c r="A1390">
        <v>357.93696275071602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5">
      <c r="A1391">
        <v>358.19484240687598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5">
      <c r="A1392">
        <v>358.45272206303702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</row>
    <row r="1393" spans="1:50" x14ac:dyDescent="0.25">
      <c r="A1393">
        <v>358.71060171919697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</row>
    <row r="1394" spans="1:50" x14ac:dyDescent="0.25">
      <c r="A1394">
        <v>358.96848137535801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5">
      <c r="A1395">
        <v>359.22636103151802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5">
      <c r="A1396">
        <v>359.48424068767901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5">
      <c r="A1397">
        <v>359.74212034383902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</row>
    <row r="1398" spans="1:50" x14ac:dyDescent="0.25">
      <c r="A1398">
        <v>360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skinroot3</vt:lpstr>
      <vt:lpstr>skin1</vt:lpstr>
      <vt:lpstr>core1</vt:lpstr>
      <vt:lpstr>coreroot3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2021-03-31T21:40:02Z</dcterms:created>
  <dcterms:modified xsi:type="dcterms:W3CDTF">2021-03-31T21:46:41Z</dcterms:modified>
</cp:coreProperties>
</file>